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definedNames>
    <definedName name="_xlnm._FilterDatabase" localSheetId="0" hidden="1">Sheet1!$A$3:$C$834</definedName>
  </definedNames>
  <calcPr calcId="144525"/>
</workbook>
</file>

<file path=xl/sharedStrings.xml><?xml version="1.0" encoding="utf-8"?>
<sst xmlns="http://schemas.openxmlformats.org/spreadsheetml/2006/main" count="1666" uniqueCount="843">
  <si>
    <t>本市疑似“失联”融资租赁企业名单</t>
  </si>
  <si>
    <t>序号</t>
  </si>
  <si>
    <t>企业名称</t>
  </si>
  <si>
    <t>注册地所属区域</t>
  </si>
  <si>
    <t>单位名称</t>
  </si>
  <si>
    <t>注册地址</t>
  </si>
  <si>
    <t>阿里云融资租赁（深圳）有限公司</t>
  </si>
  <si>
    <t>前海蛇口自贸片区</t>
  </si>
  <si>
    <t>艾美柯（中国）融资租赁有限公司</t>
  </si>
  <si>
    <t>安邦国际融资租赁（深圳）有限公司</t>
  </si>
  <si>
    <t>安速融资租赁（深圳）有限公司</t>
  </si>
  <si>
    <t>安信（深圳）融资租赁有限公司</t>
  </si>
  <si>
    <t>八方融资租赁（深圳）有限公司</t>
  </si>
  <si>
    <t>百川国际融资租赁（深圳）有限公司</t>
  </si>
  <si>
    <t>百灵融资租赁（深圳）有限公司</t>
  </si>
  <si>
    <t>百旺国际融资租赁（深圳）有限公司</t>
  </si>
  <si>
    <t>摆渡（深圳）融资租赁有限公司</t>
  </si>
  <si>
    <t>邦华融资租赁（深圳）有限公司</t>
  </si>
  <si>
    <t>邦客盈（深圳）融资租赁有限公司</t>
  </si>
  <si>
    <t>宝牛（深圳）融资租赁有限公司</t>
  </si>
  <si>
    <t>宝世达（深圳）融资租赁有限公司</t>
  </si>
  <si>
    <t>宝沃融资租赁有限公司</t>
  </si>
  <si>
    <t>笨熊普惠（深圳）融资租赁有限公司</t>
  </si>
  <si>
    <t>博尔融资租赁（深圳）有限公司</t>
  </si>
  <si>
    <t>博琪融资租赁（深圳）有限公司</t>
  </si>
  <si>
    <t>博特利华融资租赁（深圳）有限公司</t>
  </si>
  <si>
    <t>财富天下融资租赁（深圳）有限公司</t>
  </si>
  <si>
    <t>财控融资租赁（深圳）有限公司</t>
  </si>
  <si>
    <t>草根（深圳）融资租赁有限公司</t>
  </si>
  <si>
    <t>草根之路（深圳）融资租赁有限公司</t>
  </si>
  <si>
    <t>昌盛融资租赁（深圳）有限公司</t>
  </si>
  <si>
    <t>车信普惠融资租赁（深圳）有限公司</t>
  </si>
  <si>
    <t>车友融资租赁（深圳）有限公司</t>
  </si>
  <si>
    <t>晨阳融资租赁（深圳）有限公司</t>
  </si>
  <si>
    <t>春惠融资租赁（深圳）有限公司</t>
  </si>
  <si>
    <t>达盛融资租赁（深圳）有限公司</t>
  </si>
  <si>
    <t>大胜融资租赁有限公司</t>
  </si>
  <si>
    <t>大中融资租赁（深圳）有限公司</t>
  </si>
  <si>
    <t>大众鑫融资租赁（深圳）有限公司</t>
  </si>
  <si>
    <t>道口（深圳）融资租赁有限公司</t>
  </si>
  <si>
    <t>道衍天下产业融资租赁（深圳）有限公司</t>
  </si>
  <si>
    <t>德爱汇通（深圳）融资租赁有限公司</t>
  </si>
  <si>
    <t>德禾隆融资租赁（深圳）有限公司</t>
  </si>
  <si>
    <t>德鑫融资租赁（深圳）有限公司</t>
  </si>
  <si>
    <t>德银融资租赁（深圳）有限公司</t>
  </si>
  <si>
    <t>德智融资租赁（深圳）有限公司</t>
  </si>
  <si>
    <t>点金融资租赁（深圳）有限公司</t>
  </si>
  <si>
    <t>鼎彩和虹融资租赁（深圳）有限公司</t>
  </si>
  <si>
    <t>鼎泓融资租赁（深圳）有限公司</t>
  </si>
  <si>
    <t>鼎脉融资租赁（深圳）有限公司</t>
  </si>
  <si>
    <t>鼎裕国际融资租赁（深圳）有限公司</t>
  </si>
  <si>
    <t>国达融资租赁（深圳）有限公司</t>
  </si>
  <si>
    <t>国达泰业（深圳）融资租赁有限公司</t>
  </si>
  <si>
    <t>国鼎泰融资租赁（深圳）有限公司</t>
  </si>
  <si>
    <t>国峰融资租赁（深圳）有限公司</t>
  </si>
  <si>
    <t>国富融资租赁（深圳）有限公司</t>
  </si>
  <si>
    <t>国富中投融资租赁（深圳）有限公司</t>
  </si>
  <si>
    <t>国贯融资租赁（深圳）有限公司</t>
  </si>
  <si>
    <t>国冠国际融资租赁（深圳）有限公司</t>
  </si>
  <si>
    <t>国豪（深圳）融资租赁有限公司</t>
  </si>
  <si>
    <t>国合源融资租赁有限公司</t>
  </si>
  <si>
    <t>国鸿融资租赁（深圳）有限公司</t>
  </si>
  <si>
    <t>国寿融资租赁有限公司</t>
  </si>
  <si>
    <t>国腾创富融资租赁（深圳）有限公司</t>
  </si>
  <si>
    <t>国鑫协国际融资租赁（深圳）有限公司</t>
  </si>
  <si>
    <t>国兴富融资租赁有限公司</t>
  </si>
  <si>
    <t>国洋融资租赁（深圳）有限公司</t>
  </si>
  <si>
    <t>国益融资租赁（深圳）有限公司</t>
  </si>
  <si>
    <t>国裕融资租赁（深圳）有限公司</t>
  </si>
  <si>
    <t>国誉融资租赁（深圳）有限公司</t>
  </si>
  <si>
    <t>国智达融资租赁（深圳）有限公司</t>
  </si>
  <si>
    <t>汉一国际融资租赁（深圳）有限公司</t>
  </si>
  <si>
    <t>和信汇金融资租赁（深圳）有限公司</t>
  </si>
  <si>
    <t>亨丰（深圳）融资租赁有限公司</t>
  </si>
  <si>
    <t>恒华信融资租赁（深圳）有限公司</t>
  </si>
  <si>
    <t>鸿泽国际融资租赁（深圳）有限公司</t>
  </si>
  <si>
    <t>厚田（深圳）融资租赁有限公司</t>
  </si>
  <si>
    <t>华诚融资租赁（深圳）有限公司</t>
  </si>
  <si>
    <t>华创国际融资租赁（深圳）有限公司</t>
  </si>
  <si>
    <t>华骄梦融资租赁（深圳）有限公司</t>
  </si>
  <si>
    <t>华企融资租赁（深圳）有限公司</t>
  </si>
  <si>
    <t>华晟融资租赁（深圳）有限公司</t>
  </si>
  <si>
    <t>华耀鼎泰融资租赁（深圳）有限公司</t>
  </si>
  <si>
    <t>华玉融资租赁（深圳）有限公司</t>
  </si>
  <si>
    <t>皇吉马融资租赁（深圳）有限公司</t>
  </si>
  <si>
    <t>汇天国际融资租赁（深圳）有限公司</t>
  </si>
  <si>
    <t>吉联融资租赁（深圳）有限公司</t>
  </si>
  <si>
    <t>集美融资租赁（深圳）有限公司</t>
  </si>
  <si>
    <t>佳思（中国）融资租赁有限公司</t>
  </si>
  <si>
    <t>金爱宝（深圳）融资租赁有限公司</t>
  </si>
  <si>
    <t>金道融资租赁有限公司</t>
  </si>
  <si>
    <t>金岚融资租赁（深圳）有限公司</t>
  </si>
  <si>
    <t>进雅融资租赁（深圳）有限公司</t>
  </si>
  <si>
    <t>靖熙融资租赁（深圳）有限公司</t>
  </si>
  <si>
    <t>九方融资租赁（深圳）有限公司</t>
  </si>
  <si>
    <t>蓝途融资租赁（深圳）有限公司</t>
  </si>
  <si>
    <t>利丰佳业融资租赁（深圳）有限公司</t>
  </si>
  <si>
    <t>龙轩国际融资租赁（深圳）有限公司</t>
  </si>
  <si>
    <t>龙吟融资租赁（深圳）有限公司</t>
  </si>
  <si>
    <t>美仕（深圳）融资租赁有限公司</t>
  </si>
  <si>
    <t>派财富融资租赁（深圳）有限公司</t>
  </si>
  <si>
    <t>千里融资租赁（深圳）有限公司</t>
  </si>
  <si>
    <t>千蚁融资租赁（深圳）有限公司</t>
  </si>
  <si>
    <t>仟百利融资租赁（深圳）有限公司</t>
  </si>
  <si>
    <t>前海恒鑫融资租赁（深圳）有限公司</t>
  </si>
  <si>
    <t>前海惠盈国际融资租赁有限公司</t>
  </si>
  <si>
    <t>前海睿基融资租赁（深圳）有限公司</t>
  </si>
  <si>
    <t>前海盛世国际融资租赁（深圳）有限公司</t>
  </si>
  <si>
    <t>前海新田国际融资租赁（深圳）有限公司</t>
  </si>
  <si>
    <t>前海怡恒国际融资租赁（深圳）有限公司</t>
  </si>
  <si>
    <t>瑞诚（深圳）融资租赁有限公司</t>
  </si>
  <si>
    <t>莘莘向荣融资租赁（深圳）有限公司</t>
  </si>
  <si>
    <t>深港国际石油融资租赁（深圳）有限公司</t>
  </si>
  <si>
    <t>深圳翱迈融资租赁有限公司</t>
  </si>
  <si>
    <t>深圳邦耀融资租赁有限公司</t>
  </si>
  <si>
    <t>深圳宝泰融资租赁有限公司</t>
  </si>
  <si>
    <t>深圳贝壳融资租赁有限公司</t>
  </si>
  <si>
    <t>深圳创迈源融资租赁有限公司</t>
  </si>
  <si>
    <t>深圳鼎隆融资租赁有限公司</t>
  </si>
  <si>
    <t>深圳繁荣融资租赁有限公司</t>
  </si>
  <si>
    <t>深圳阜康融资租赁有限公司</t>
  </si>
  <si>
    <t>深圳富伟融资租赁有限公司</t>
  </si>
  <si>
    <t>深圳恒泰信融资租赁有限公司</t>
  </si>
  <si>
    <t>深圳华达信融资租赁有限公司</t>
  </si>
  <si>
    <t>深圳佳顺融资租赁有限公司</t>
  </si>
  <si>
    <t>深圳嘉禾融资租赁有限公司</t>
  </si>
  <si>
    <t>深圳金固融资租赁有限公司</t>
  </si>
  <si>
    <t>深圳金通融资租赁有限公司</t>
  </si>
  <si>
    <t>深圳锦城祥融资租赁有限公司</t>
  </si>
  <si>
    <t>深圳景泉融资租赁有限公司</t>
  </si>
  <si>
    <t>深圳乐裕融资租赁有限公司</t>
  </si>
  <si>
    <t>深圳龙之旅融资租赁有限公司</t>
  </si>
  <si>
    <t>深圳迈石湘航融资租赁有限公司</t>
  </si>
  <si>
    <t>深圳米信融资租赁有限公司</t>
  </si>
  <si>
    <t>深圳秒个车融资租赁有限公司</t>
  </si>
  <si>
    <t>深圳穆宣融资租赁有限公司</t>
  </si>
  <si>
    <t>深圳前海百大融资租赁有限公司</t>
  </si>
  <si>
    <t>深圳前海诚行融资租赁有限公司</t>
  </si>
  <si>
    <t>深圳前海创昇融资租赁有限公司</t>
  </si>
  <si>
    <t>深圳华悦柠檬融资租赁有限公司</t>
  </si>
  <si>
    <t>深圳前海德丰融资租赁有限公司</t>
  </si>
  <si>
    <t>深圳前海分子融资租赁有限公司</t>
  </si>
  <si>
    <t>深圳前海富金融资租赁有限公司</t>
  </si>
  <si>
    <t>深圳前海港联融资租赁有限公司</t>
  </si>
  <si>
    <t>深圳前海润舟融资租赁有限公司</t>
  </si>
  <si>
    <t>深圳前海天亮融资租赁有限公司</t>
  </si>
  <si>
    <t>深圳前海赢通融资租赁有限公司</t>
  </si>
  <si>
    <t>深圳前海中天融资租赁有限公司</t>
  </si>
  <si>
    <t>深圳前海中投华盛融资租赁有限公司</t>
  </si>
  <si>
    <t>深圳前海中洲融资租赁有限公司</t>
  </si>
  <si>
    <t>深圳市富瀚国际融资租赁有限公司</t>
  </si>
  <si>
    <t>深圳市广润高略融资租赁有限公司</t>
  </si>
  <si>
    <t>深圳市汇银天下融资租赁有限公司</t>
  </si>
  <si>
    <t>深圳市佳泰融资租赁有限公司</t>
  </si>
  <si>
    <t>深圳市届森融资租赁有限公司</t>
  </si>
  <si>
    <t>深圳市玖诚融资租赁有限公司</t>
  </si>
  <si>
    <t>深圳市龙华融资租赁有限公司</t>
  </si>
  <si>
    <t>深圳市前海鸿金瑞创融资租赁有限公司</t>
  </si>
  <si>
    <t>深圳市前海梧桐融资租赁有限公司</t>
  </si>
  <si>
    <t>深圳市前海亚华融资租赁有限公司</t>
  </si>
  <si>
    <t>深圳市融智达融资租赁有限公司</t>
  </si>
  <si>
    <t>深圳市随意租融资租赁有限公司</t>
  </si>
  <si>
    <t>深圳市泰和融银融资租赁有限公司</t>
  </si>
  <si>
    <t>深圳市天佑融资租赁有限公司</t>
  </si>
  <si>
    <t>深圳市伍捌爱贷融资租赁有限公司</t>
  </si>
  <si>
    <t>深圳市旭日东升融资租赁有限公司</t>
  </si>
  <si>
    <t>深圳市壹佰融资租赁有限公司</t>
  </si>
  <si>
    <t>深圳市众森融资租赁有限公司</t>
  </si>
  <si>
    <t>深圳信安融资租赁有限公司</t>
  </si>
  <si>
    <t>深圳兴前融资租赁有限公司</t>
  </si>
  <si>
    <t>深圳兴粤二号融资租赁有限公司</t>
  </si>
  <si>
    <t>深圳兴粤一号融资租赁有限公司</t>
  </si>
  <si>
    <t>深圳壹方国际融资租赁有限公司</t>
  </si>
  <si>
    <t>深圳中恒融资租赁有限公司</t>
  </si>
  <si>
    <t>盛京融资租赁有限公司</t>
  </si>
  <si>
    <t>盛世华融国际融资租赁（深圳）有限公司</t>
  </si>
  <si>
    <t>双信（中国）融资租赁有限公司</t>
  </si>
  <si>
    <t>顺行融资租赁（深圳）有限公司</t>
  </si>
  <si>
    <t>硕浦融资租赁（深圳）有限公司</t>
  </si>
  <si>
    <t>太平洋融资租赁（深圳）有限公司</t>
  </si>
  <si>
    <t>泰和金融资租赁（深圳）有限公司</t>
  </si>
  <si>
    <t>天地华宇融资租赁（深圳）有限公司</t>
  </si>
  <si>
    <t>天峰融资租赁（深圳）有限公司</t>
  </si>
  <si>
    <t>天隆融资租赁（深圳）有限公司</t>
  </si>
  <si>
    <t>旺昶融资租赁（深圳）有限公司</t>
  </si>
  <si>
    <t>鑫德金融资租赁（深圳）有限公司</t>
  </si>
  <si>
    <t>兴隆融资租赁（深圳）有限公司</t>
  </si>
  <si>
    <t>博雅融资租赁（深圳）有限公司</t>
  </si>
  <si>
    <t>国担融资租赁（深圳）有限公司</t>
  </si>
  <si>
    <t>国怀融资租赁（深圳）有限公司</t>
  </si>
  <si>
    <t>沪集融资租赁（深圳）有限公司</t>
  </si>
  <si>
    <t>汇富融资租赁（深圳）有限公司</t>
  </si>
  <si>
    <t>前海国采善行融资租赁（深圳）有限公司</t>
  </si>
  <si>
    <t>秦海金兴融资租赁（深圳）有限公司</t>
  </si>
  <si>
    <t>锐翰融资租赁（深圳）有限公司</t>
  </si>
  <si>
    <t>深圳浩海融资租赁有限公司</t>
  </si>
  <si>
    <t>深圳金长荣融资租赁有限公司</t>
  </si>
  <si>
    <t>深圳市铧泰融资租赁有限公司</t>
  </si>
  <si>
    <t>深圳市元亨利贞融资租赁有限公司</t>
  </si>
  <si>
    <t>深圳市展宏融资租赁有限公司</t>
  </si>
  <si>
    <t>深圳中宏泰华融资租赁有限公司</t>
  </si>
  <si>
    <t>深圳中瑞航泰融资租赁有限公司</t>
  </si>
  <si>
    <t>信产融资租赁有限公司</t>
  </si>
  <si>
    <t>亿泉融资租赁（深圳）有限公司</t>
  </si>
  <si>
    <t>益嘉融资租赁（深圳）有限公司</t>
  </si>
  <si>
    <t>优信融资租赁（深圳）有限公司</t>
  </si>
  <si>
    <t>中安国建（深圳）融资租赁有限公司</t>
  </si>
  <si>
    <t>中超融资租赁（深圳）有限公司</t>
  </si>
  <si>
    <t>中融富国（深圳）融资租赁有限公司</t>
  </si>
  <si>
    <t>中融寰球国际融资租赁（深圳）有限公司</t>
  </si>
  <si>
    <t>中熙融资租赁（深圳）有限公司</t>
  </si>
  <si>
    <t>澳瑞融资租赁（深圳）有限公司</t>
  </si>
  <si>
    <t>辰禹融资租赁（深圳）有限公司</t>
  </si>
  <si>
    <t>点点通（中国）融资租赁有限公司</t>
  </si>
  <si>
    <t>顶秀融资租赁（深圳）有限公司</t>
  </si>
  <si>
    <t>鼎诚惠众融资租赁（深圳）有限公司</t>
  </si>
  <si>
    <t>鼎丰融资租赁（深圳）有限公司</t>
  </si>
  <si>
    <t>鼎投国际融资租赁（深圳）有限公司</t>
  </si>
  <si>
    <t>东本融资租赁（深圳）有限公司</t>
  </si>
  <si>
    <t>动力融资租赁（深圳）有限公司</t>
  </si>
  <si>
    <t>丰华融资租赁（深圳）有限公司</t>
  </si>
  <si>
    <t>丰泰融资租赁（深圳）有限公司</t>
  </si>
  <si>
    <t>凤玺融资租赁有限公司</t>
  </si>
  <si>
    <t>福鑫融资租赁（深圳）有限公司</t>
  </si>
  <si>
    <t>复星国际融资租赁（深圳）有限公司</t>
  </si>
  <si>
    <t>富国普惠融资租赁（深圳）有限公司</t>
  </si>
  <si>
    <t>富国融资租赁（深圳）有限公司</t>
  </si>
  <si>
    <t>富华国际融资租赁（深圳）有限公司</t>
  </si>
  <si>
    <t>富融通融资租赁（深圳）有限公司</t>
  </si>
  <si>
    <t>港兆融资租赁（深圳）有限公司</t>
  </si>
  <si>
    <t>供融智能融资租赁（深圳）有限公司</t>
  </si>
  <si>
    <t>广东百银融资租赁有限公司</t>
  </si>
  <si>
    <t>广东管车索融资租赁有限公司</t>
  </si>
  <si>
    <t>广盛源融资租赁（深圳）有限公司</t>
  </si>
  <si>
    <t>广业国际融资租赁（深圳）有限公司</t>
  </si>
  <si>
    <t>广域磐石（深圳）融资租赁有限公司</t>
  </si>
  <si>
    <t>国安泰融资租赁有限公司</t>
  </si>
  <si>
    <t>国安众鑫融资租赁（深圳）有限公司</t>
  </si>
  <si>
    <t>国丰企融资租赁（深圳）有限公司</t>
  </si>
  <si>
    <t>国丰融资租赁（深圳）有限公司</t>
  </si>
  <si>
    <t>国丰耀融资租赁（深圳）有限公司</t>
  </si>
  <si>
    <t>国行融资租赁（深圳）有限公司</t>
  </si>
  <si>
    <t>国豪融资租赁（深圳）有限公司</t>
  </si>
  <si>
    <t>国郝融资租赁（深圳）有限公司</t>
  </si>
  <si>
    <t>国鸿国际融资租赁（深圳）有限公司</t>
  </si>
  <si>
    <t>国华集金融资租赁（深圳）有限公司</t>
  </si>
  <si>
    <t>国嘉融资租赁（深圳）有限公司</t>
  </si>
  <si>
    <t>国建投融资租赁（深圳）有限公司</t>
  </si>
  <si>
    <t>国金（深圳）国际融资租赁有限公司</t>
  </si>
  <si>
    <t>国莱融资租赁（深圳）有限公司</t>
  </si>
  <si>
    <t>国立融资租赁（深圳）有限公司</t>
  </si>
  <si>
    <t>国隆融资租赁（深圳）有限公司</t>
  </si>
  <si>
    <t>国茗融资租赁（深圳）有限公司</t>
  </si>
  <si>
    <t>国铭融资租赁（深圳）有限公司</t>
  </si>
  <si>
    <t>国能融资租赁（深圳）有限公司</t>
  </si>
  <si>
    <t>国荣融资租赁（深圳）有限公司</t>
  </si>
  <si>
    <t>国融天下融资租赁（深圳）有限公司</t>
  </si>
  <si>
    <t>国融中投（深圳）融资租赁有限公司</t>
  </si>
  <si>
    <t>国尚融资租赁（深圳）有限公司</t>
  </si>
  <si>
    <t>国投（深圳）国际融资租赁有限公司</t>
  </si>
  <si>
    <t>国投中创（深圳）融资租赁有限公司</t>
  </si>
  <si>
    <t>国为融资租赁（深圳）有限公司</t>
  </si>
  <si>
    <t>国蔚融资租赁（深圳）有限公司</t>
  </si>
  <si>
    <t>国翔融资租赁（深圳）有限公司</t>
  </si>
  <si>
    <t>国新融资租赁（深圳）有限公司</t>
  </si>
  <si>
    <t>国鑫腾融资租赁有限公司</t>
  </si>
  <si>
    <t>国信融资租赁（深圳）有限公司</t>
  </si>
  <si>
    <t>国珝融资租赁（深圳）有限公司</t>
  </si>
  <si>
    <t>国阳融资租赁（深圳）有限公司</t>
  </si>
  <si>
    <t>国意融资租赁（深圳）有限公司</t>
  </si>
  <si>
    <t>国胤融资租赁（深圳）有限公司</t>
  </si>
  <si>
    <t>国宇融资租赁（深圳）有限公司</t>
  </si>
  <si>
    <t>国元融资租赁（深圳）有限公司</t>
  </si>
  <si>
    <t>国源鼎恒融资租赁（深圳）有限公司</t>
  </si>
  <si>
    <t>国兆融资租赁（深圳）有限公司</t>
  </si>
  <si>
    <t>韩乐（中国）融资租赁有限公司</t>
  </si>
  <si>
    <t>韩亚融资租赁（深圳）有限公司</t>
  </si>
  <si>
    <t>汉耀融资租赁（深圳）有限公司</t>
  </si>
  <si>
    <t>航天融资租赁（深圳）有限公司</t>
  </si>
  <si>
    <t>浩南融资租赁深圳有限公司</t>
  </si>
  <si>
    <t>合展融资租赁（深圳）有限公司</t>
  </si>
  <si>
    <t>合众融资租赁（深圳）有限公司</t>
  </si>
  <si>
    <t>和玖（深圳）融资租赁有限公司</t>
  </si>
  <si>
    <t>恒荣融资租赁（深圳）有限公司</t>
  </si>
  <si>
    <t>恒通智远融资租赁（深圳）有限公司</t>
  </si>
  <si>
    <t>衡达融资租赁（深圳）有限公司</t>
  </si>
  <si>
    <t>宏德融资租赁（深圳）有限公司</t>
  </si>
  <si>
    <t>宏恩融资租赁（深圳）有限公司</t>
  </si>
  <si>
    <t>宏祥国际融资租赁有限公司</t>
  </si>
  <si>
    <t>宏信融资租赁（深圳）有限公司</t>
  </si>
  <si>
    <t>泓亿融资租赁（深圳）有限公司</t>
  </si>
  <si>
    <t>鸿点（深圳）融资租赁有限公司</t>
  </si>
  <si>
    <t>鸿马融资租赁（深圳）有限公司</t>
  </si>
  <si>
    <t>鸿泰融资租赁（深圳）有限公司</t>
  </si>
  <si>
    <t>鸿鑫融资租赁（深圳）有限公司</t>
  </si>
  <si>
    <t>华德信国际融资租赁有限公司</t>
  </si>
  <si>
    <t>华都国际融资租赁（深圳）有限公司</t>
  </si>
  <si>
    <t>华都融资租赁（深圳）有限公司</t>
  </si>
  <si>
    <t>华海融资租赁（深圳）有限公司</t>
  </si>
  <si>
    <t>华京融资租赁（深圳）有限公司</t>
  </si>
  <si>
    <t>华控国际融资租赁（深圳）有限公司</t>
  </si>
  <si>
    <t>华莱融资租赁（深圳）有限公司</t>
  </si>
  <si>
    <t>华南融资租赁有限公司</t>
  </si>
  <si>
    <t>华融兴业融资租赁（深圳）有限公司</t>
  </si>
  <si>
    <t>华夏恒业（深圳）融资租赁有限公司</t>
  </si>
  <si>
    <t>华信金禾融资租赁有限公司</t>
  </si>
  <si>
    <t>华迅融资租赁（深圳）有限公司</t>
  </si>
  <si>
    <t>华阳融资租赁（深圳）有限公司</t>
  </si>
  <si>
    <t>华一融资租赁有限公司深圳分公司</t>
  </si>
  <si>
    <t>华意融资租赁（深圳）有限公司</t>
  </si>
  <si>
    <t>华聿融资租赁（深圳）有限公司</t>
  </si>
  <si>
    <t>慈铭融资租赁（深圳）有限公司</t>
  </si>
  <si>
    <t>换车网融资租赁（深圳）有限公司</t>
  </si>
  <si>
    <t>皇家国际融资租赁（深圳）有限公司</t>
  </si>
  <si>
    <t>辉山（深圳）融资租赁有限公司</t>
  </si>
  <si>
    <t>汇金国际融资租赁（深圳）有限公司</t>
  </si>
  <si>
    <t>汇通融资租赁（深圳）有限公司</t>
  </si>
  <si>
    <t>汇鑫融资租赁（深圳）有限公司</t>
  </si>
  <si>
    <t>汇兴融资租赁（深圳）有限公司</t>
  </si>
  <si>
    <t>汇银万国（深圳）融资租赁有限公司</t>
  </si>
  <si>
    <t>汇誉融资租赁（深圳）有限公司</t>
  </si>
  <si>
    <t>骥子龙文融资租赁（深圳）有限公司</t>
  </si>
  <si>
    <t>嘉荣（深圳）融资租赁有限公司</t>
  </si>
  <si>
    <t>嘉泰融资租赁（深圳）有限公司</t>
  </si>
  <si>
    <t>建阳融资租赁（深圳）有限公司</t>
  </si>
  <si>
    <t>江川融资租赁（深圳）有限公司</t>
  </si>
  <si>
    <t>江南之星国际融资租赁有限公司</t>
  </si>
  <si>
    <t>今途融资租赁（深圳）有限公司</t>
  </si>
  <si>
    <t>金帆融资租赁有限公司</t>
  </si>
  <si>
    <t>金豪国际融资租赁（中国）有限公司</t>
  </si>
  <si>
    <t>金嘉泰融资租赁（深圳）有限公司</t>
  </si>
  <si>
    <t>金联融资租赁（深圳）有限公司</t>
  </si>
  <si>
    <t>金信树融资租赁（深圳）有限公司</t>
  </si>
  <si>
    <t>金元宝融资租赁（深圳）有限公司</t>
  </si>
  <si>
    <t>金租（深圳）国际融资租赁有限公司</t>
  </si>
  <si>
    <t>新东国联融资租赁（深圳）有限公司</t>
  </si>
  <si>
    <t>京华民融资租赁有限公司</t>
  </si>
  <si>
    <t>景瑞周祥融资租赁（深圳）有限公司</t>
  </si>
  <si>
    <t>九野融资租赁有限公司</t>
  </si>
  <si>
    <t>玖鼎融资租赁（深圳）有限公司</t>
  </si>
  <si>
    <t>君忆普惠融资租赁（深圳）有限公司</t>
  </si>
  <si>
    <t>骏雄融资租赁（深圳）有限公司</t>
  </si>
  <si>
    <t>卡行天下融资租赁（深圳）有限公司</t>
  </si>
  <si>
    <t>蓝海（深圳）融资租赁有限公司</t>
  </si>
  <si>
    <t>乐启（中国）融资租赁有限公司</t>
  </si>
  <si>
    <t>立达融资租赁（深圳）有限公司</t>
  </si>
  <si>
    <t>零伍叁壹（深圳）融资租赁有限公司</t>
  </si>
  <si>
    <t>领航融资租赁（深圳）有限公司</t>
  </si>
  <si>
    <t>领骏融资租赁（深圳）有限公司</t>
  </si>
  <si>
    <t>隆达融资租赁（深圳）有限公司</t>
  </si>
  <si>
    <t>枚兰融资租赁（深圳）有限公司</t>
  </si>
  <si>
    <t>美银融资租赁（深圳）有限公司</t>
  </si>
  <si>
    <t>盟汇信（中国）融资租赁有限公司</t>
  </si>
  <si>
    <t>民富融资租赁（深圳）有限公司</t>
  </si>
  <si>
    <t>民生赛富融资租赁有限公司</t>
  </si>
  <si>
    <t>明玉融资租赁（深圳）有限公司</t>
  </si>
  <si>
    <t>沐辰融资租赁（深圳）有限公司</t>
  </si>
  <si>
    <t>纳万国际融资租赁（深圳）有限公司</t>
  </si>
  <si>
    <t>诺鼎国际融资租赁（深圳）有限公司</t>
  </si>
  <si>
    <t>诺楠融资租赁（深圳）有限公司</t>
  </si>
  <si>
    <t>诺磐融资租赁（深圳）有限公司</t>
  </si>
  <si>
    <t>朋和融资租赁（深圳）有限公司</t>
  </si>
  <si>
    <t>鹏华国际融资租赁（深圳）有限公司</t>
  </si>
  <si>
    <t>鹏翔融资租赁（深圳）有限公司</t>
  </si>
  <si>
    <t>普金（深圳）融资租赁有限公司</t>
  </si>
  <si>
    <t>普信融资租赁（深圳）有限公司</t>
  </si>
  <si>
    <t>溥原融资租赁（深圳）有限公司</t>
  </si>
  <si>
    <t>起银融资租赁（深圳）有限公司</t>
  </si>
  <si>
    <t>前海佰典融资租赁（深圳）有限公司</t>
  </si>
  <si>
    <t>前海迪威恒兴融资租赁（深圳）有限公司</t>
  </si>
  <si>
    <t>前海国邦融资租赁（深圳）有限公司</t>
  </si>
  <si>
    <t>前海国美融资租赁（深圳）有限公司</t>
  </si>
  <si>
    <t>前海国盛融资租赁（深圳）有限公司</t>
  </si>
  <si>
    <t>前海国投融资租赁（深圳）有限公司</t>
  </si>
  <si>
    <t>前海国耀融资租赁（深圳）有限公司</t>
  </si>
  <si>
    <t>前海国元融资租赁（深圳）有限公司</t>
  </si>
  <si>
    <t>前海行泰融资租赁（深圳）有限公司</t>
  </si>
  <si>
    <t>前海金海川融资租赁（深圳）有限公司</t>
  </si>
  <si>
    <t>前海联合融资租赁（深圳）有限公司</t>
  </si>
  <si>
    <t>前海瑞博融资租赁（深圳）有限公司</t>
  </si>
  <si>
    <t>前海盛和国际融资租赁（深圳）有限公司</t>
  </si>
  <si>
    <t>前海思八达融资租赁（深圳）有限公司</t>
  </si>
  <si>
    <t>前海通融融资租赁（深圳）有限公司</t>
  </si>
  <si>
    <t>前海通商金控融资租赁（深圳）有限公司</t>
  </si>
  <si>
    <t>前海兴因国际融资租赁（深圳）有限公司</t>
  </si>
  <si>
    <t>前海亚卓国际融资租赁（深圳）有限公司</t>
  </si>
  <si>
    <t>前海赢联融资租赁（深圳）有限公司</t>
  </si>
  <si>
    <t>前海佑诚（深圳）融资租赁有限公司</t>
  </si>
  <si>
    <t>前海中航融资租赁（深圳）有限公司</t>
  </si>
  <si>
    <t>前海中润（深圳）融资租赁有限公司</t>
  </si>
  <si>
    <t>前海卓越（深圳）融资租赁有限公司</t>
  </si>
  <si>
    <t>强佑融资租赁（深圳）有限公司</t>
  </si>
  <si>
    <t>桥汇融资租赁（深圳）有限公司</t>
  </si>
  <si>
    <t>倾荣融资租赁（深圳）有限公司</t>
  </si>
  <si>
    <t>荣庆融资租赁（深圳）有限公司</t>
  </si>
  <si>
    <t>融建国际融资租赁（深圳）有限公司</t>
  </si>
  <si>
    <t>融金瑞熙融资租赁（深圳）有限公司</t>
  </si>
  <si>
    <t>融燊国际融资租赁（中国）有限公司</t>
  </si>
  <si>
    <t>融盛融资租赁（深圳）有限公司</t>
  </si>
  <si>
    <t>融泰融资租赁（深圳）有限公司</t>
  </si>
  <si>
    <t>融天下融资租赁（深圳）有限公司</t>
  </si>
  <si>
    <t>融通融资租赁（深圳）有限公司</t>
  </si>
  <si>
    <t>融信汇理（深圳）融资租赁有限公司</t>
  </si>
  <si>
    <t>融誉融资租赁（深圳）有限公司</t>
  </si>
  <si>
    <t>锐银（深圳）融资租赁有限公司</t>
  </si>
  <si>
    <t>瑞达融资租赁（深圳）有限公司</t>
  </si>
  <si>
    <t>瑞隆宏祥融资租赁（深圳）有限公司</t>
  </si>
  <si>
    <t>瑞隆融资租赁（深圳）有限公司</t>
  </si>
  <si>
    <t>瑞茂通国际融资租赁有限公司</t>
  </si>
  <si>
    <t>瑞泰融资租赁有限公司</t>
  </si>
  <si>
    <t>瑞亚（深圳）融资租赁有限公司</t>
  </si>
  <si>
    <t>瑞仡投融资租赁（深圳）有限公司</t>
  </si>
  <si>
    <t>睿鼎国际融资租赁（深圳）有限公司</t>
  </si>
  <si>
    <t>睿智创富国际融资租赁有限公司</t>
  </si>
  <si>
    <t>润禾快车融资租赁（深圳）有限公司</t>
  </si>
  <si>
    <t>润金（深圳）融资租赁有限公司</t>
  </si>
  <si>
    <t>润康融资租赁（深圳）有限公司</t>
  </si>
  <si>
    <t>润泰中达（深圳）融资租赁有限公司</t>
  </si>
  <si>
    <t>深圳富邦融资租赁有限公司</t>
  </si>
  <si>
    <t>深圳港新融资租赁有限公司</t>
  </si>
  <si>
    <t>深圳广银融资租赁有限公司</t>
  </si>
  <si>
    <t>深圳昊宇融资租赁有限公司</t>
  </si>
  <si>
    <t>深圳恒基泰富融资租赁有限公司</t>
  </si>
  <si>
    <t>深圳弘鑫融资租赁有限公司</t>
  </si>
  <si>
    <t>深圳佳茂融资租赁有限公司</t>
  </si>
  <si>
    <t>深圳九诺融资租赁有限公司</t>
  </si>
  <si>
    <t>深圳励珀融资租赁有限公司</t>
  </si>
  <si>
    <t>深圳利和融资租赁有限公司</t>
  </si>
  <si>
    <t>深圳联美智通融资租赁有限公司</t>
  </si>
  <si>
    <t>深圳前海安基宏融资租赁有限公司</t>
  </si>
  <si>
    <t>深圳前海宝汇融资租赁有限公司</t>
  </si>
  <si>
    <t>深圳前海短融融资租赁有限公司</t>
  </si>
  <si>
    <t>深圳前海港深融资租赁有限公司</t>
  </si>
  <si>
    <t>深圳前海高盛融资租赁有限公司</t>
  </si>
  <si>
    <t>深圳前海国润融资租赁有限公司</t>
  </si>
  <si>
    <t>深圳前海海融融资租赁有限公司</t>
  </si>
  <si>
    <t>深圳前海好信融资租赁有限公司</t>
  </si>
  <si>
    <t>深圳前海恒昌众盛融资租赁有限公司</t>
  </si>
  <si>
    <t>深圳前海弘展融资租赁有限公司</t>
  </si>
  <si>
    <t>深圳前海宏利融资租赁有限公司</t>
  </si>
  <si>
    <t>深圳前海互通融资租赁有限公司</t>
  </si>
  <si>
    <t>深圳前海华富源融资租赁有限公司</t>
  </si>
  <si>
    <t>深圳前海汇保腾融资租赁有限公司</t>
  </si>
  <si>
    <t>深圳前海汇银融资租赁有限公司</t>
  </si>
  <si>
    <t>深圳前海佳裕融资租赁有限公司</t>
  </si>
  <si>
    <t>深圳前海金银联融资租赁有限公司</t>
  </si>
  <si>
    <t>深圳前海玖信融资租赁有限公司</t>
  </si>
  <si>
    <t>深圳前海君锐融资租赁有限公司</t>
  </si>
  <si>
    <t>深圳前海利华融资租赁有限公司</t>
  </si>
  <si>
    <t>深圳前海纳博国际融资租赁有限公司</t>
  </si>
  <si>
    <t>深圳前海普莱融资租赁有限公司</t>
  </si>
  <si>
    <t>深圳前海齐飞融资租赁有限公司</t>
  </si>
  <si>
    <t>深圳前海齐海融资租赁有限公司</t>
  </si>
  <si>
    <t>深圳前海融创达融资租赁有限公司</t>
  </si>
  <si>
    <t>深圳前海首控融资租赁有限公司</t>
  </si>
  <si>
    <t>深圳前海腾源融资租赁有限公司</t>
  </si>
  <si>
    <t>深圳前海旺嘉融资租赁有限公司</t>
  </si>
  <si>
    <t>深圳前海新金券融资租赁有限公司</t>
  </si>
  <si>
    <t>深圳前海耀德融资租赁有限公司</t>
  </si>
  <si>
    <t>深圳前海银源融资租赁有限公司</t>
  </si>
  <si>
    <t>深圳前海盈聚融资租赁有限公司</t>
  </si>
  <si>
    <t>深圳前海赢鑫融资租赁有限公司</t>
  </si>
  <si>
    <t>深圳前海誉冠融资租赁有限公司</t>
  </si>
  <si>
    <t>深圳前海中百正融资租赁有限公司</t>
  </si>
  <si>
    <t>深圳前海中创一号融资租赁有限公司</t>
  </si>
  <si>
    <t>深圳前海中环世纪融资租赁有限公司</t>
  </si>
  <si>
    <t>深圳前海中融国际融资租赁有限公司</t>
  </si>
  <si>
    <t>深圳前海中润恒达国际融资租赁有限公司</t>
  </si>
  <si>
    <t>深圳前海中盛国际融资租赁有限公司</t>
  </si>
  <si>
    <t>深圳前海中投国际融资租赁有限公司</t>
  </si>
  <si>
    <t>深圳前海中鑫融资租赁有限公司</t>
  </si>
  <si>
    <t>深圳前海中州融资租赁有限公司</t>
  </si>
  <si>
    <t>深圳前海众安融资租赁有限公司</t>
  </si>
  <si>
    <t>深圳前海众薪博光国际融资租赁有限公司</t>
  </si>
  <si>
    <t>深圳乾海国际融资租赁有限公司</t>
  </si>
  <si>
    <t>深圳山屿海融资租赁有限公司</t>
  </si>
  <si>
    <t>深圳尚讯融资租赁有限公司</t>
  </si>
  <si>
    <t>深圳市安财融资租赁有限公司</t>
  </si>
  <si>
    <t>深圳市大志融资租赁有限公司</t>
  </si>
  <si>
    <t>深圳市丰融融资租赁有限公司</t>
  </si>
  <si>
    <t>深圳市高新融资租赁有限公司</t>
  </si>
  <si>
    <t>深圳市光宇鑫融资租赁有限公司</t>
  </si>
  <si>
    <t>深圳市国京发展融资租赁有限公司</t>
  </si>
  <si>
    <t>深圳市恒创汇鑫融资租赁有限公司</t>
  </si>
  <si>
    <t>深圳市鸿鼎兴隆融资租赁有限公司</t>
  </si>
  <si>
    <t>深圳市华信融资租赁有限公司</t>
  </si>
  <si>
    <t>深圳市嘉年华融资租赁有限公司</t>
  </si>
  <si>
    <t>深圳市鹏星融资租赁有限公司</t>
  </si>
  <si>
    <t>深圳市前海安本融资租赁有限公司</t>
  </si>
  <si>
    <t>深圳市前海创富隆融资租赁有限公司</t>
  </si>
  <si>
    <t>深圳市前海大于融资租赁有限公司</t>
  </si>
  <si>
    <t>深圳市前海龙商融资租赁有限公司</t>
  </si>
  <si>
    <t>深圳市前海年丰融资租赁有限公司</t>
  </si>
  <si>
    <t>深圳市前海通途融资租赁有限公司</t>
  </si>
  <si>
    <t>深圳市前海沃坤融资租赁有限公司</t>
  </si>
  <si>
    <t>深圳市前海亚洲融资租赁有限公司</t>
  </si>
  <si>
    <t>深圳市前海兆恒融资租赁有限公司</t>
  </si>
  <si>
    <t>深圳市锐鸿逸融资租赁有限公司</t>
  </si>
  <si>
    <t>深圳市睿隆融资租赁有限公司</t>
  </si>
  <si>
    <t>深圳市祥和嘉茂融资租赁有限公司</t>
  </si>
  <si>
    <t>深圳市新邦融资租赁有限公司</t>
  </si>
  <si>
    <t>深圳市盈可达融资租赁有限公司</t>
  </si>
  <si>
    <t>深圳市蕴德丰融资租赁有限公司</t>
  </si>
  <si>
    <t>深圳市泽朋融资租赁有限公司</t>
  </si>
  <si>
    <t>深圳市正东融资租赁有限公司</t>
  </si>
  <si>
    <t>深圳市中广银融融资租赁有限公司</t>
  </si>
  <si>
    <t>深圳腾达融资租赁有限公司</t>
  </si>
  <si>
    <t>深圳湘瀛融资租赁有限公司</t>
  </si>
  <si>
    <t>深圳星展国际融资租赁有限公司</t>
  </si>
  <si>
    <t>深圳兴港融资租赁有限公司</t>
  </si>
  <si>
    <t>深圳亚洲信用融资租赁有限公司</t>
  </si>
  <si>
    <t>深圳银通融资租赁有限公司</t>
  </si>
  <si>
    <t>深圳永诚融资租赁有限公司</t>
  </si>
  <si>
    <t>深圳昱天融资租赁有限公司</t>
  </si>
  <si>
    <t>深圳圆梦融资租赁有限责任公司</t>
  </si>
  <si>
    <t>深圳中恒泰富融资租赁有限公司</t>
  </si>
  <si>
    <t>深圳中融通国际融资租赁有限公司</t>
  </si>
  <si>
    <t>深圳中融通盛融资租赁有限公司</t>
  </si>
  <si>
    <t>晟睿融资租赁（深圳）有限公司</t>
  </si>
  <si>
    <t>盛世融资租赁（深圳）有限公司</t>
  </si>
  <si>
    <t>十安融资租赁（深圳）有限公司</t>
  </si>
  <si>
    <t>世达融资租赁（深圳）有限公司</t>
  </si>
  <si>
    <t>世纪伟邦融资租赁（深圳）有限公司</t>
  </si>
  <si>
    <t>世佳（中国）融资租赁有限公司</t>
  </si>
  <si>
    <t>世凯融资租赁（深圳）有限公司</t>
  </si>
  <si>
    <t>世通国泰（深圳）融资租赁有限公司</t>
  </si>
  <si>
    <t>顺通融资租赁（深圳）有限公司</t>
  </si>
  <si>
    <t>斯远融资租赁（深圳）有限公司</t>
  </si>
  <si>
    <t>泰吉融资租赁（深圳）有限公司</t>
  </si>
  <si>
    <t>泰特（中国）融资租赁有限公司</t>
  </si>
  <si>
    <t>特色小镇（深圳）融资租赁有限公司</t>
  </si>
  <si>
    <t>天安国际融资租赁深圳有限公司</t>
  </si>
  <si>
    <t>天使融资租赁（深圳）有限公司</t>
  </si>
  <si>
    <t>天一融资租赁（深圳）有限公司</t>
  </si>
  <si>
    <t>通畅国际融资租赁（深圳）有限公司</t>
  </si>
  <si>
    <t>通汇融资租赁（深圳）有限公司</t>
  </si>
  <si>
    <t>彤富国际融资租赁（深圳）有限公司</t>
  </si>
  <si>
    <t>万众融资租赁（深圳）有限公司</t>
  </si>
  <si>
    <t>王牌融资租赁（深圳）有限公司</t>
  </si>
  <si>
    <t>享脉国际融资租赁（深圳）有限公司</t>
  </si>
  <si>
    <t>旺锐融资租赁（深圳）有限公司</t>
  </si>
  <si>
    <t>微众融资租赁（深圳）有限公司</t>
  </si>
  <si>
    <t>纬盛融资租赁（深圳）有限公司</t>
  </si>
  <si>
    <t>蔚来熙奇融资租赁（深圳）有限公司</t>
  </si>
  <si>
    <t>文汇国际融资租赁（深圳）有限公司</t>
  </si>
  <si>
    <t>向荣（深圳）融资租赁有限公司</t>
  </si>
  <si>
    <t>新昌融资租赁（中国）有限公司</t>
  </si>
  <si>
    <t>新概念融资租赁（深圳）有限公司</t>
  </si>
  <si>
    <t>新意科（深圳）融资租赁有限公司</t>
  </si>
  <si>
    <t>新展航（深圳）融资租赁有限公司</t>
  </si>
  <si>
    <t>鑫汇财富融资租赁（深圳）有限公司</t>
  </si>
  <si>
    <t>鑫汇国际融资租赁（深圳）有限公司</t>
  </si>
  <si>
    <t>鑫融财富融资租赁（深圳）有限公司</t>
  </si>
  <si>
    <t>鑫托璞（深圳）融资租赁有限公司</t>
  </si>
  <si>
    <t>鑫众投融资租赁（深圳）有限公司</t>
  </si>
  <si>
    <t>信达国际融资租赁（深圳）有限公司</t>
  </si>
  <si>
    <t>星源融资租赁（深圳）有限公司</t>
  </si>
  <si>
    <t>兴银融资租赁（深圳）有限公司</t>
  </si>
  <si>
    <t>幸福融资租赁（深圳）有限公司</t>
  </si>
  <si>
    <t>幸福新世界（中国）融资租赁有限公司</t>
  </si>
  <si>
    <t>萱阳融资租赁（深圳）有限公司</t>
  </si>
  <si>
    <t>雅昌（中国）融资租赁有限公司</t>
  </si>
  <si>
    <t>亚行融资租赁（深圳）有限公司</t>
  </si>
  <si>
    <t>亚盛融资租赁（深圳）有限公司</t>
  </si>
  <si>
    <t>亚太国融（深圳）融资租赁有限公司</t>
  </si>
  <si>
    <t>亚洲华中融资租赁（深圳）有限公司</t>
  </si>
  <si>
    <t>央投融资租赁（深圳）有限公司</t>
  </si>
  <si>
    <t>摇钱树融资租赁（深圳）有限公司</t>
  </si>
  <si>
    <t>耀海融资租赁（深圳）有限公司</t>
  </si>
  <si>
    <t>一诺传承融资租赁有限公司</t>
  </si>
  <si>
    <t>亿成融资租赁（深圳）有限公司</t>
  </si>
  <si>
    <t>亿丰融资租赁（深圳）有限公司</t>
  </si>
  <si>
    <t>亿联（中国）融资租赁有限公司</t>
  </si>
  <si>
    <t>亿融融资租赁（深圳）有限公司</t>
  </si>
  <si>
    <t>亿润融资租赁（深圳）有限公司</t>
  </si>
  <si>
    <t>意元融资租赁（深圳）有限公司</t>
  </si>
  <si>
    <t>银海融资租赁（深圳）有限公司</t>
  </si>
  <si>
    <t>银嘉（深圳）融资租赁有限公司</t>
  </si>
  <si>
    <t>银融（深圳）融资租赁有限公司</t>
  </si>
  <si>
    <t>银通达融资租赁（深圳）有限公司</t>
  </si>
  <si>
    <t>英大国际融资租赁（深圳）有限公司</t>
  </si>
  <si>
    <t>英宣国际融资租赁（深圳）有限公司</t>
  </si>
  <si>
    <t>荧锐融资租赁（深圳）有限公司</t>
  </si>
  <si>
    <t>盈盛融资租赁（深圳）有限公司</t>
  </si>
  <si>
    <t>永宏昌融资租赁（深圳）有限公司</t>
  </si>
  <si>
    <t>涌时融资租赁（深圳）有限公司</t>
  </si>
  <si>
    <t>优观融资租赁（中国）有限公司</t>
  </si>
  <si>
    <t>优加融资租赁（深圳）有限公司</t>
  </si>
  <si>
    <t>优盛恒融资租赁（深圳）有限公司</t>
  </si>
  <si>
    <t>友能融资租赁（深圳）有限责任公司</t>
  </si>
  <si>
    <t>宇顺通融资租赁（深圳）有限公司</t>
  </si>
  <si>
    <t>裕程融资租赁有限公司</t>
  </si>
  <si>
    <t>裕腾融资租赁（深圳）有限公司</t>
  </si>
  <si>
    <t>誉本（中国）融资租赁有限公司</t>
  </si>
  <si>
    <t>元大融资租赁（深圳）有限公司</t>
  </si>
  <si>
    <t>远赢融资租赁（深圳）有限公司</t>
  </si>
  <si>
    <t>越美融资租赁（深圳）有限公司</t>
  </si>
  <si>
    <t>云顶融资租赁（深圳）有限公司</t>
  </si>
  <si>
    <t>云付通融资租赁（深圳）有限公司</t>
  </si>
  <si>
    <t>增额宝融资租赁（深圳）有限公司</t>
  </si>
  <si>
    <t>兆诚（中国）融资租赁有限公司</t>
  </si>
  <si>
    <t>正道融资租赁（深圳）有限公司</t>
  </si>
  <si>
    <t>智博融资租赁（深圳）有限公司</t>
  </si>
  <si>
    <t>智诚融资租赁（深圳）有限公司</t>
  </si>
  <si>
    <t>中安航天博宇融资租赁有限公司</t>
  </si>
  <si>
    <t>中安普惠融资租赁（深圳）有限公司</t>
  </si>
  <si>
    <t>中安融信（深圳）融资租赁有限公司</t>
  </si>
  <si>
    <t>中奥国际融资租赁（深圳）有限公司</t>
  </si>
  <si>
    <t>中邦荣通融资租赁（深圳）有限公司</t>
  </si>
  <si>
    <t>中邦融资租赁（深圳）有限公司</t>
  </si>
  <si>
    <t>中采融资租赁（深圳）有限公司</t>
  </si>
  <si>
    <t>中彩融资租赁（深圳）有限公司</t>
  </si>
  <si>
    <t>中涔融资租赁（深圳）有限公司</t>
  </si>
  <si>
    <t>中辰国际融资租赁（深圳）有限公司</t>
  </si>
  <si>
    <t>中宸国信融资租赁（深圳）有限公司</t>
  </si>
  <si>
    <t>中成融合融资租赁（深圳）有限公司</t>
  </si>
  <si>
    <t>中程国际融资租赁（深圳）有限公司</t>
  </si>
  <si>
    <t>中驰融资租赁（深圳）有限公司</t>
  </si>
  <si>
    <t>中创国投融资租赁（深圳）有限公司</t>
  </si>
  <si>
    <t>中创汇融（深圳）融资租赁有限公司</t>
  </si>
  <si>
    <t>中创投融资租赁有限公司</t>
  </si>
  <si>
    <t>中创银成融资租赁（深圳）有限公司</t>
  </si>
  <si>
    <t>中大宏泰（深圳）融资租赁有限公司</t>
  </si>
  <si>
    <t>中都国际融资租赁（深圳）有限公司</t>
  </si>
  <si>
    <t>中发展融资租赁有限公司</t>
  </si>
  <si>
    <t>中菲融资租赁（深圳）有限公司</t>
  </si>
  <si>
    <t>中概国际融资租赁有限公司</t>
  </si>
  <si>
    <t>中港通达国际融资租赁（深圳）有限公司</t>
  </si>
  <si>
    <t>中贯融资租赁（深圳）有限公司</t>
  </si>
  <si>
    <t>中广金源（深圳）融资租赁有限公司</t>
  </si>
  <si>
    <t>中广融资租赁（深圳）有限公司</t>
  </si>
  <si>
    <t>中海国际融资租赁（深圳）有限公司</t>
  </si>
  <si>
    <t>中汉国际融资租赁（深圳）有限公司</t>
  </si>
  <si>
    <t>中翰国际融资租赁集团</t>
  </si>
  <si>
    <t>中瀚融资租赁（深圳）有限公司</t>
  </si>
  <si>
    <t>中瀚融资租赁有限公司</t>
  </si>
  <si>
    <t>中航世纪（深圳）融资租赁有限公司</t>
  </si>
  <si>
    <t>中昊（深圳）融资租赁有限公司</t>
  </si>
  <si>
    <t>中浩国际融资租赁（深圳）有限公司</t>
  </si>
  <si>
    <t>中合融资租赁（深圳）有限公司</t>
  </si>
  <si>
    <t>中和盛（深圳）融资租赁有限公司</t>
  </si>
  <si>
    <t>中核融资租赁（深圳）有限公司</t>
  </si>
  <si>
    <t>中恒富兴融资租赁有限公司</t>
  </si>
  <si>
    <t>中恒国际融资租赁（深圳）有限公司</t>
  </si>
  <si>
    <t>中恒国泰融资租赁（深圳）有限公司</t>
  </si>
  <si>
    <t>中恒泰（深圳）国际融资租赁有限公司</t>
  </si>
  <si>
    <t>中恒泰达融资租赁（深圳）有限公司</t>
  </si>
  <si>
    <t>中恒永兴（深圳）融资租赁有限公司</t>
  </si>
  <si>
    <t>中恒源融资租赁（深圳）有限公司</t>
  </si>
  <si>
    <t>中泓国际融资租赁（深圳）有限公司</t>
  </si>
  <si>
    <t>中虹（深圳）融资租赁有限公司</t>
  </si>
  <si>
    <t>中鸿国际融资租赁（深圳）有限公司</t>
  </si>
  <si>
    <t>中鸿九鼎融资租赁有限公司</t>
  </si>
  <si>
    <t>中辉融资租赁（深圳）有限公司</t>
  </si>
  <si>
    <t>龙岗区</t>
  </si>
  <si>
    <t>中汇财信融资租赁（深圳）有限公司</t>
  </si>
  <si>
    <t>中汇天下（深圳）融资租赁有限公司</t>
  </si>
  <si>
    <t>中惠融资租赁（深圳）有限公司</t>
  </si>
  <si>
    <t>中建恒生国际融资租赁（深圳）有限公司</t>
  </si>
  <si>
    <t>中建融资租赁（深圳）有限公司</t>
  </si>
  <si>
    <t>中建信国际融资租赁（深圳）有限公司</t>
  </si>
  <si>
    <t>中金财融资租赁（深圳）有限公司</t>
  </si>
  <si>
    <t>中金创融资租赁（深圳）有限公司</t>
  </si>
  <si>
    <t>中金国创融资租赁（深圳）有限公司</t>
  </si>
  <si>
    <t>中金国融融资租赁（深圳）有限公司</t>
  </si>
  <si>
    <t>中金国银融资租赁（深圳）有限公司</t>
  </si>
  <si>
    <t>中金华富融资租赁（深圳）有限公司</t>
  </si>
  <si>
    <t>中金华海融资租赁股份有限公司</t>
  </si>
  <si>
    <t>中金华融融资租赁（深圳）有限公司</t>
  </si>
  <si>
    <t>中金华信融资租赁（深圳）有限公司</t>
  </si>
  <si>
    <t>中金汇诚融资租赁有限公司</t>
  </si>
  <si>
    <t>中金融资租赁（深圳）有限公司</t>
  </si>
  <si>
    <t>中金玉盈融资租赁（深圳）有限公司</t>
  </si>
  <si>
    <t>中金卓越融资租赁（深圳）有限公司</t>
  </si>
  <si>
    <t>中京国际融资租赁（深圳）有限公司</t>
  </si>
  <si>
    <t>中晶伟烨融资租赁（深圳）有限公司</t>
  </si>
  <si>
    <t>中君融资租赁（深圳）有限公司</t>
  </si>
  <si>
    <t>中凯（深圳）融资租赁有限公司</t>
  </si>
  <si>
    <t>中科隆达（深圳）融资租赁有限公司</t>
  </si>
  <si>
    <t>中科诺国际融资租赁（深圳）有限公司</t>
  </si>
  <si>
    <t>中科瑞信融资租赁（深圳）有限公司</t>
  </si>
  <si>
    <t>中科睿国际融资租赁（深圳）有限公司</t>
  </si>
  <si>
    <t>中科为融资租赁（深圳）有限公司</t>
  </si>
  <si>
    <t>中科西控（深圳）融资租赁有限公司</t>
  </si>
  <si>
    <t>中科招商融资租赁（深圳）有限公司</t>
  </si>
  <si>
    <t>中吏融资租赁（深圳）有限公司</t>
  </si>
  <si>
    <t>中励融资租赁（深圳）有限公司</t>
  </si>
  <si>
    <t>中利国际融资租赁（深圳）有限公司</t>
  </si>
  <si>
    <t>中利融资租赁（深圳）有限公司</t>
  </si>
  <si>
    <t>中龙国际融资租赁（深圳）有限公司</t>
  </si>
  <si>
    <t>中茂鑫（中国）融资租赁有限公司</t>
  </si>
  <si>
    <t>中民国际融资租赁（深圳）有限公司</t>
  </si>
  <si>
    <t>中民融资租赁（深圳）有限公司</t>
  </si>
  <si>
    <t>中南国际融资租赁（深圳）有限公司</t>
  </si>
  <si>
    <t>中牛国际融资租赁（深圳）有限公司</t>
  </si>
  <si>
    <t>中农建融资租赁（深圳）有限公司</t>
  </si>
  <si>
    <t>中平融资租赁（深圳）有限公司</t>
  </si>
  <si>
    <t>中浦融资租赁（深圳）有限公司</t>
  </si>
  <si>
    <t>中乾融资租赁有限公司</t>
  </si>
  <si>
    <t>中庆融资租赁（深圳）有限公司</t>
  </si>
  <si>
    <t>中权国际融资租赁（深圳）有限公司</t>
  </si>
  <si>
    <t>中仁融资租赁（深圳）有限公司</t>
  </si>
  <si>
    <t>中榕融资租赁（深圳）有限公司</t>
  </si>
  <si>
    <t>中融富国际融资租赁（深圳）有限公司</t>
  </si>
  <si>
    <t>中融国汇融资租赁（深圳）有限公司</t>
  </si>
  <si>
    <t>中融国控融资租赁有限公司</t>
  </si>
  <si>
    <t>中融国信融资租赁（深圳）有限公司</t>
  </si>
  <si>
    <t>中融国银融资租赁（深圳）有限公司</t>
  </si>
  <si>
    <t>中融华控融资租赁（深圳）有限公司</t>
  </si>
  <si>
    <t>中融汇信融资租赁（深圳）有限公司</t>
  </si>
  <si>
    <t>中融聚鑫（中国）融资租赁有限公司</t>
  </si>
  <si>
    <t>中融康泰融资租赁有限公司</t>
  </si>
  <si>
    <t>中融民信融资租赁（深圳）有限公司</t>
  </si>
  <si>
    <t>中融前海融资租赁（深圳）有限公司</t>
  </si>
  <si>
    <t>中融天汇（深圳）融资租赁有限公司</t>
  </si>
  <si>
    <t>中融天下（深圳）融资租赁有限公司</t>
  </si>
  <si>
    <t>中融投国际融资租赁（深圳）有限公司</t>
  </si>
  <si>
    <t>中融信国际融资租赁（深圳）有限公司</t>
  </si>
  <si>
    <t>中融誉融资租赁（深圳）有限公司</t>
  </si>
  <si>
    <t>中融证投（深圳）融资租赁有限公司</t>
  </si>
  <si>
    <t>中融卓越（深圳）融资租赁有限公司</t>
  </si>
  <si>
    <t>中瑞鸿信融资租赁（深圳）有限公司</t>
  </si>
  <si>
    <t>中润富泰融资租赁有限公司</t>
  </si>
  <si>
    <t>中润时代融资租赁（深圳）有限公司</t>
  </si>
  <si>
    <t>中深国际融资租赁（深圳）有限公司</t>
  </si>
  <si>
    <t>中深国建融资租赁（深圳）有限公司</t>
  </si>
  <si>
    <t>中深投（深圳）融资租赁有限公司</t>
  </si>
  <si>
    <t>中昇融资租赁（深圳）有限公司</t>
  </si>
  <si>
    <t>中胜华商融资租赁（深圳）有限公司</t>
  </si>
  <si>
    <t>中晟达融资租赁（深圳）有限公司</t>
  </si>
  <si>
    <t>中晟融资租赁（深圳）有限公司</t>
  </si>
  <si>
    <t>中盛瑞银（深圳）融资租赁有限公司</t>
  </si>
  <si>
    <t>中太国际融资租赁（深圳）有限公司</t>
  </si>
  <si>
    <t>中太华信（深圳）融资租赁有限公司</t>
  </si>
  <si>
    <t>中泰安融资租赁（深圳）有限公司</t>
  </si>
  <si>
    <t>中泰财富融资租赁（深圳）有限公司</t>
  </si>
  <si>
    <t>中泰天成（深圳）融资租赁有限公司</t>
  </si>
  <si>
    <t>中唐国际融资租赁（深圳）有限公司</t>
  </si>
  <si>
    <t>中唐盛世融资租赁（深圳）有限公司</t>
  </si>
  <si>
    <t>中腾信国际融资租赁（深圳）有限公司</t>
  </si>
  <si>
    <t>中天达（深圳）融资租赁有限公司</t>
  </si>
  <si>
    <t>中天汇通（深圳）融资租赁有限公司</t>
  </si>
  <si>
    <t>中通国际融资租赁（深圳）有限公司</t>
  </si>
  <si>
    <t>中统国际融资租赁（深圳）有限公司</t>
  </si>
  <si>
    <t>中投富国际融资租赁（深圳）有限公司</t>
  </si>
  <si>
    <t>中投国合（深圳）融资租赁有限公司</t>
  </si>
  <si>
    <t>中投国瑞（深圳）融资租赁有限公司</t>
  </si>
  <si>
    <t>中投国泰融资租赁（深圳）有限公司</t>
  </si>
  <si>
    <t>中投行融资租赁（深圳）有限公司</t>
  </si>
  <si>
    <t>中投华融国际融资租赁（深圳）有限公司</t>
  </si>
  <si>
    <t>中投华商融资租赁（深圳）有限公司</t>
  </si>
  <si>
    <t>中投华信融资租赁（深圳）有限公司</t>
  </si>
  <si>
    <t>中投金信（深圳）融资租赁有限公司</t>
  </si>
  <si>
    <t>中投融资租赁（深圳）有限公司</t>
  </si>
  <si>
    <t>中投睿泓融资租赁（深圳）有限公司</t>
  </si>
  <si>
    <t>中投信国际融资租赁（深圳）有限公司</t>
  </si>
  <si>
    <t>中投信业融资租赁（深圳）有限公司</t>
  </si>
  <si>
    <t>中投长盛融资租赁（深圳）有限公司</t>
  </si>
  <si>
    <t>中投招商融资租赁（深圳）有限公司</t>
  </si>
  <si>
    <t>中外（深圳）融资租赁有限公司</t>
  </si>
  <si>
    <t>中帷融资租赁（深圳）有限公司</t>
  </si>
  <si>
    <t>中玺融资租赁（深圳）有限公司</t>
  </si>
  <si>
    <t>中系国际融资租赁（深圳）有限公司</t>
  </si>
  <si>
    <t>中祥泰瑞融资租赁有限公司</t>
  </si>
  <si>
    <t>中孝融资租赁（深圳）有限公司</t>
  </si>
  <si>
    <t>中新国汇融资租赁（深圳）有限公司</t>
  </si>
  <si>
    <t>中鑫恒泰融资租赁（深圳）有限公司</t>
  </si>
  <si>
    <t>中鑫汇投融资租赁（深圳）有限公司</t>
  </si>
  <si>
    <t>中鑫泰元融资租赁（深圳）有限公司</t>
  </si>
  <si>
    <t>中星汇融资租赁（深圳）有限公司</t>
  </si>
  <si>
    <t>中讯融资租赁（深圳）有限公司</t>
  </si>
  <si>
    <t>中雅融资租赁（深圳）有限公司</t>
  </si>
  <si>
    <t>中耀融资租赁（深圳）有限公司</t>
  </si>
  <si>
    <t>中宜融资租赁（深圳）有限公司</t>
  </si>
  <si>
    <t>中亿行融资租赁（深圳）有限公司</t>
  </si>
  <si>
    <t>中艺融资租赁（深圳）有限公司</t>
  </si>
  <si>
    <t>中易隆融资租赁（深圳）有限公司</t>
  </si>
  <si>
    <t>中奕融资租赁（深圳）有限公司</t>
  </si>
  <si>
    <t>中翊融资租赁（深圳）有限公司</t>
  </si>
  <si>
    <t>中毅国际融资租赁（深圳）有限公司</t>
  </si>
  <si>
    <t>中崟国际融资租赁（深圳）有限公司</t>
  </si>
  <si>
    <t>中饮融资租赁（深圳）有限公司</t>
  </si>
  <si>
    <t>中盈（深圳）融资租赁有限公司</t>
  </si>
  <si>
    <t>中盈国富融资租赁（深圳）有限公司</t>
  </si>
  <si>
    <t>中盈国际融资租赁（深圳）有限公司</t>
  </si>
  <si>
    <t>中赢国际融资租赁（深圳）有限公司</t>
  </si>
  <si>
    <t>中瀛国际融资租赁（深圳）有限公司</t>
  </si>
  <si>
    <t>中钰国际融资租赁（深圳）有限公司</t>
  </si>
  <si>
    <t>中域万邺融资租赁（深圳）有限公司</t>
  </si>
  <si>
    <t>中御融资租赁（深圳）有限公司</t>
  </si>
  <si>
    <t>中煜融资租赁（深圳）有限公司</t>
  </si>
  <si>
    <t>中誉融资租赁（深圳）有限公司</t>
  </si>
  <si>
    <t>中源国际融资租赁（深圳）有限公司</t>
  </si>
  <si>
    <t>中源融资租赁（深圳）有限公司</t>
  </si>
  <si>
    <t>中粤国际融资租赁（深圳）有限公司</t>
  </si>
  <si>
    <t>中运富华融资租赁（深圳）有限公司</t>
  </si>
  <si>
    <t>中运国际融资租赁（深圳）有限公司</t>
  </si>
  <si>
    <t>中植国际融资租赁（深圳）有限公司</t>
  </si>
  <si>
    <t>中住融资租赁（深圳）有限公司</t>
  </si>
  <si>
    <t>中资华商融资租赁（深圳）有限公司</t>
  </si>
  <si>
    <t>中租创新融资租赁（深圳）有限公司</t>
  </si>
  <si>
    <t>仲辉融资租赁（深圳）有限公司</t>
  </si>
  <si>
    <t>众安（深圳）融资租赁有限公司</t>
  </si>
  <si>
    <t>众邦融资租赁（深圳）有限公司</t>
  </si>
  <si>
    <t>众和百川国际融资租赁有限公司</t>
  </si>
  <si>
    <t>众衡（深圳）融资租赁有限责任公司</t>
  </si>
  <si>
    <t>众利保融资租赁（深圳）有限公司</t>
  </si>
  <si>
    <t>众信普惠融资租赁（深圳）有限公司</t>
  </si>
  <si>
    <t>重泰融资租赁（深圳）有限公司</t>
  </si>
  <si>
    <t>州外州融资租赁（深圳）有限公司</t>
  </si>
  <si>
    <t>助你融资租赁（深圳）有限公司</t>
  </si>
  <si>
    <t>卓鼎（深圳）融资租赁有限公司</t>
  </si>
  <si>
    <t>卓越资本融资租赁有限公司</t>
  </si>
  <si>
    <t>紫乐轩融资租赁（深圳）有限公司</t>
  </si>
  <si>
    <t>纵横天下融资租赁（深圳）有限公司</t>
  </si>
  <si>
    <t>车行天下融资租赁（深圳）有限公司</t>
  </si>
  <si>
    <t>罗湖区</t>
  </si>
  <si>
    <t>泛华融资租赁（深圳）有限公司</t>
  </si>
  <si>
    <t>丰汇国际融资租赁（深圳）有限公司</t>
  </si>
  <si>
    <t>福田区</t>
  </si>
  <si>
    <t>广东中建信达投融资租赁有限公司</t>
  </si>
  <si>
    <t>国汇富融资租赁（深圳）有限公司</t>
  </si>
  <si>
    <t>华中国际租赁有限公司</t>
  </si>
  <si>
    <t>理通融资租赁（深圳）有限公司</t>
  </si>
  <si>
    <t>千满融资租赁有限公司</t>
  </si>
  <si>
    <t>锐行汇通融资租赁（深圳）有限公司</t>
  </si>
  <si>
    <t>南山区</t>
  </si>
  <si>
    <t>瑞盈信融（深圳）融资租赁有限公司</t>
  </si>
  <si>
    <t>深圳福元德租赁有限公司</t>
  </si>
  <si>
    <t>深圳聚源融资租赁有限公司</t>
  </si>
  <si>
    <t>龙华区</t>
  </si>
  <si>
    <t>深圳市华康信融资租赁有限公司</t>
  </si>
  <si>
    <t>深圳市明扬盛世融资租赁有限公司</t>
  </si>
  <si>
    <t>深圳市兆邦基融资租赁有限公司</t>
  </si>
  <si>
    <t>深圳万胜融资租赁有限公司</t>
  </si>
  <si>
    <t>深圳银盛融资租赁有限公司</t>
  </si>
  <si>
    <t>深圳钰润融资租赁有限公司</t>
  </si>
  <si>
    <t>斯赛融资租赁（深圳）有限公司</t>
  </si>
  <si>
    <t>赢时通融资租赁有限公司</t>
  </si>
  <si>
    <t>中宏国际融资租赁有限公司</t>
  </si>
  <si>
    <t>中皇国际融资租赁（深圳）有限公司</t>
  </si>
  <si>
    <t>中基融资租赁（深圳）有限公司</t>
  </si>
  <si>
    <t>宝安区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</si>
</sst>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4"/>
  <sheetViews>
    <sheetView tabSelected="1" workbookViewId="0">
      <selection activeCell="C5" sqref="C5"/>
    </sheetView>
  </sheetViews>
  <sheetFormatPr defaultColWidth="9" defaultRowHeight="13.5" customHeight="1" outlineLevelCol="2"/>
  <cols>
    <col min="1" max="1" width="8.25" style="3" customWidth="1"/>
    <col min="2" max="2" width="48.875" style="3" customWidth="1"/>
    <col min="3" max="3" width="30.625" style="3" customWidth="1"/>
    <col min="4" max="16384" width="9" style="2"/>
  </cols>
  <sheetData>
    <row r="1" ht="20" customHeight="1" spans="1:3">
      <c r="A1" s="4" t="s">
        <v>0</v>
      </c>
      <c r="B1" s="4"/>
      <c r="C1" s="4"/>
    </row>
    <row r="2" ht="36" customHeight="1" spans="1:3">
      <c r="A2" s="4"/>
      <c r="B2" s="4"/>
      <c r="C2" s="4"/>
    </row>
    <row r="3" s="1" customFormat="1" ht="20" customHeight="1" spans="1:3">
      <c r="A3" s="5" t="s">
        <v>1</v>
      </c>
      <c r="B3" s="5" t="s">
        <v>2</v>
      </c>
      <c r="C3" s="5" t="s">
        <v>3</v>
      </c>
    </row>
    <row r="4" s="1" customFormat="1" ht="20" customHeight="1" spans="1:3">
      <c r="A4" s="5"/>
      <c r="B4" s="5" t="s">
        <v>4</v>
      </c>
      <c r="C4" s="5" t="s">
        <v>5</v>
      </c>
    </row>
    <row r="5" ht="20" customHeight="1" spans="1:3">
      <c r="A5" s="6">
        <v>1</v>
      </c>
      <c r="B5" s="7" t="s">
        <v>6</v>
      </c>
      <c r="C5" s="7" t="s">
        <v>7</v>
      </c>
    </row>
    <row r="6" ht="20" customHeight="1" spans="1:3">
      <c r="A6" s="6">
        <v>2</v>
      </c>
      <c r="B6" s="7" t="s">
        <v>8</v>
      </c>
      <c r="C6" s="7" t="s">
        <v>7</v>
      </c>
    </row>
    <row r="7" ht="20" customHeight="1" spans="1:3">
      <c r="A7" s="6">
        <v>3</v>
      </c>
      <c r="B7" s="7" t="s">
        <v>9</v>
      </c>
      <c r="C7" s="7" t="s">
        <v>7</v>
      </c>
    </row>
    <row r="8" ht="20" customHeight="1" spans="1:3">
      <c r="A8" s="6">
        <v>4</v>
      </c>
      <c r="B8" s="7" t="s">
        <v>10</v>
      </c>
      <c r="C8" s="7" t="s">
        <v>7</v>
      </c>
    </row>
    <row r="9" ht="20" customHeight="1" spans="1:3">
      <c r="A9" s="6">
        <v>5</v>
      </c>
      <c r="B9" s="7" t="s">
        <v>11</v>
      </c>
      <c r="C9" s="7" t="s">
        <v>7</v>
      </c>
    </row>
    <row r="10" ht="20" customHeight="1" spans="1:3">
      <c r="A10" s="6">
        <v>6</v>
      </c>
      <c r="B10" s="7" t="s">
        <v>12</v>
      </c>
      <c r="C10" s="7" t="s">
        <v>7</v>
      </c>
    </row>
    <row r="11" ht="20" customHeight="1" spans="1:3">
      <c r="A11" s="6">
        <v>7</v>
      </c>
      <c r="B11" s="7" t="s">
        <v>13</v>
      </c>
      <c r="C11" s="7" t="s">
        <v>7</v>
      </c>
    </row>
    <row r="12" ht="20" customHeight="1" spans="1:3">
      <c r="A12" s="6">
        <v>8</v>
      </c>
      <c r="B12" s="7" t="s">
        <v>14</v>
      </c>
      <c r="C12" s="7" t="s">
        <v>7</v>
      </c>
    </row>
    <row r="13" ht="20" customHeight="1" spans="1:3">
      <c r="A13" s="6">
        <v>9</v>
      </c>
      <c r="B13" s="7" t="s">
        <v>15</v>
      </c>
      <c r="C13" s="7" t="s">
        <v>7</v>
      </c>
    </row>
    <row r="14" s="2" customFormat="1" ht="20" customHeight="1" spans="1:3">
      <c r="A14" s="6">
        <v>10</v>
      </c>
      <c r="B14" s="7" t="s">
        <v>16</v>
      </c>
      <c r="C14" s="7" t="s">
        <v>7</v>
      </c>
    </row>
    <row r="15" ht="20" customHeight="1" spans="1:3">
      <c r="A15" s="6">
        <v>11</v>
      </c>
      <c r="B15" s="7" t="s">
        <v>17</v>
      </c>
      <c r="C15" s="7" t="s">
        <v>7</v>
      </c>
    </row>
    <row r="16" ht="20" customHeight="1" spans="1:3">
      <c r="A16" s="6">
        <v>12</v>
      </c>
      <c r="B16" s="7" t="s">
        <v>18</v>
      </c>
      <c r="C16" s="7" t="s">
        <v>7</v>
      </c>
    </row>
    <row r="17" ht="20" customHeight="1" spans="1:3">
      <c r="A17" s="6">
        <v>13</v>
      </c>
      <c r="B17" s="7" t="s">
        <v>19</v>
      </c>
      <c r="C17" s="7" t="s">
        <v>7</v>
      </c>
    </row>
    <row r="18" ht="20" customHeight="1" spans="1:3">
      <c r="A18" s="6">
        <v>14</v>
      </c>
      <c r="B18" s="7" t="s">
        <v>20</v>
      </c>
      <c r="C18" s="7" t="s">
        <v>7</v>
      </c>
    </row>
    <row r="19" ht="20" customHeight="1" spans="1:3">
      <c r="A19" s="6">
        <v>15</v>
      </c>
      <c r="B19" s="7" t="s">
        <v>21</v>
      </c>
      <c r="C19" s="7" t="s">
        <v>7</v>
      </c>
    </row>
    <row r="20" ht="20" customHeight="1" spans="1:3">
      <c r="A20" s="6">
        <v>16</v>
      </c>
      <c r="B20" s="7" t="s">
        <v>22</v>
      </c>
      <c r="C20" s="7" t="s">
        <v>7</v>
      </c>
    </row>
    <row r="21" ht="20" customHeight="1" spans="1:3">
      <c r="A21" s="6">
        <v>17</v>
      </c>
      <c r="B21" s="7" t="s">
        <v>23</v>
      </c>
      <c r="C21" s="7" t="s">
        <v>7</v>
      </c>
    </row>
    <row r="22" ht="20" customHeight="1" spans="1:3">
      <c r="A22" s="6">
        <v>18</v>
      </c>
      <c r="B22" s="7" t="s">
        <v>24</v>
      </c>
      <c r="C22" s="7" t="s">
        <v>7</v>
      </c>
    </row>
    <row r="23" ht="20" customHeight="1" spans="1:3">
      <c r="A23" s="6">
        <v>19</v>
      </c>
      <c r="B23" s="7" t="s">
        <v>25</v>
      </c>
      <c r="C23" s="7" t="s">
        <v>7</v>
      </c>
    </row>
    <row r="24" s="2" customFormat="1" ht="20" customHeight="1" spans="1:3">
      <c r="A24" s="6">
        <v>20</v>
      </c>
      <c r="B24" s="7" t="s">
        <v>26</v>
      </c>
      <c r="C24" s="7" t="s">
        <v>7</v>
      </c>
    </row>
    <row r="25" ht="20" customHeight="1" spans="1:3">
      <c r="A25" s="6">
        <v>21</v>
      </c>
      <c r="B25" s="7" t="s">
        <v>27</v>
      </c>
      <c r="C25" s="7" t="s">
        <v>7</v>
      </c>
    </row>
    <row r="26" ht="20" customHeight="1" spans="1:3">
      <c r="A26" s="6">
        <v>22</v>
      </c>
      <c r="B26" s="7" t="s">
        <v>28</v>
      </c>
      <c r="C26" s="7" t="s">
        <v>7</v>
      </c>
    </row>
    <row r="27" ht="20" customHeight="1" spans="1:3">
      <c r="A27" s="6">
        <v>23</v>
      </c>
      <c r="B27" s="7" t="s">
        <v>29</v>
      </c>
      <c r="C27" s="7" t="s">
        <v>7</v>
      </c>
    </row>
    <row r="28" ht="20" customHeight="1" spans="1:3">
      <c r="A28" s="6">
        <v>24</v>
      </c>
      <c r="B28" s="7" t="s">
        <v>30</v>
      </c>
      <c r="C28" s="7" t="s">
        <v>7</v>
      </c>
    </row>
    <row r="29" ht="20" customHeight="1" spans="1:3">
      <c r="A29" s="6">
        <v>25</v>
      </c>
      <c r="B29" s="7" t="s">
        <v>31</v>
      </c>
      <c r="C29" s="7" t="s">
        <v>7</v>
      </c>
    </row>
    <row r="30" ht="20" customHeight="1" spans="1:3">
      <c r="A30" s="6">
        <v>26</v>
      </c>
      <c r="B30" s="7" t="s">
        <v>32</v>
      </c>
      <c r="C30" s="7" t="s">
        <v>7</v>
      </c>
    </row>
    <row r="31" ht="20" customHeight="1" spans="1:3">
      <c r="A31" s="6">
        <v>27</v>
      </c>
      <c r="B31" s="7" t="s">
        <v>33</v>
      </c>
      <c r="C31" s="7" t="s">
        <v>7</v>
      </c>
    </row>
    <row r="32" ht="20" customHeight="1" spans="1:3">
      <c r="A32" s="6">
        <v>28</v>
      </c>
      <c r="B32" s="7" t="s">
        <v>34</v>
      </c>
      <c r="C32" s="7" t="s">
        <v>7</v>
      </c>
    </row>
    <row r="33" ht="20" customHeight="1" spans="1:3">
      <c r="A33" s="6">
        <v>29</v>
      </c>
      <c r="B33" s="7" t="s">
        <v>35</v>
      </c>
      <c r="C33" s="7" t="s">
        <v>7</v>
      </c>
    </row>
    <row r="34" s="2" customFormat="1" ht="20" customHeight="1" spans="1:3">
      <c r="A34" s="6">
        <v>30</v>
      </c>
      <c r="B34" s="7" t="s">
        <v>36</v>
      </c>
      <c r="C34" s="7" t="s">
        <v>7</v>
      </c>
    </row>
    <row r="35" ht="20" customHeight="1" spans="1:3">
      <c r="A35" s="6">
        <v>31</v>
      </c>
      <c r="B35" s="7" t="s">
        <v>37</v>
      </c>
      <c r="C35" s="7" t="s">
        <v>7</v>
      </c>
    </row>
    <row r="36" ht="20" customHeight="1" spans="1:3">
      <c r="A36" s="6">
        <v>32</v>
      </c>
      <c r="B36" s="7" t="s">
        <v>38</v>
      </c>
      <c r="C36" s="7" t="s">
        <v>7</v>
      </c>
    </row>
    <row r="37" ht="20" customHeight="1" spans="1:3">
      <c r="A37" s="6">
        <v>33</v>
      </c>
      <c r="B37" s="7" t="s">
        <v>39</v>
      </c>
      <c r="C37" s="7" t="s">
        <v>7</v>
      </c>
    </row>
    <row r="38" ht="20" customHeight="1" spans="1:3">
      <c r="A38" s="6">
        <v>34</v>
      </c>
      <c r="B38" s="7" t="s">
        <v>40</v>
      </c>
      <c r="C38" s="7" t="s">
        <v>7</v>
      </c>
    </row>
    <row r="39" ht="20" customHeight="1" spans="1:3">
      <c r="A39" s="6">
        <v>35</v>
      </c>
      <c r="B39" s="7" t="s">
        <v>41</v>
      </c>
      <c r="C39" s="7" t="s">
        <v>7</v>
      </c>
    </row>
    <row r="40" ht="20" customHeight="1" spans="1:3">
      <c r="A40" s="6">
        <v>36</v>
      </c>
      <c r="B40" s="7" t="s">
        <v>42</v>
      </c>
      <c r="C40" s="7" t="s">
        <v>7</v>
      </c>
    </row>
    <row r="41" ht="20" customHeight="1" spans="1:3">
      <c r="A41" s="6">
        <v>37</v>
      </c>
      <c r="B41" s="7" t="s">
        <v>43</v>
      </c>
      <c r="C41" s="7" t="s">
        <v>7</v>
      </c>
    </row>
    <row r="42" ht="20" customHeight="1" spans="1:3">
      <c r="A42" s="6">
        <v>38</v>
      </c>
      <c r="B42" s="7" t="s">
        <v>44</v>
      </c>
      <c r="C42" s="7" t="s">
        <v>7</v>
      </c>
    </row>
    <row r="43" ht="20" customHeight="1" spans="1:3">
      <c r="A43" s="6">
        <v>39</v>
      </c>
      <c r="B43" s="7" t="s">
        <v>45</v>
      </c>
      <c r="C43" s="7" t="s">
        <v>7</v>
      </c>
    </row>
    <row r="44" s="2" customFormat="1" ht="20" customHeight="1" spans="1:3">
      <c r="A44" s="6">
        <v>40</v>
      </c>
      <c r="B44" s="7" t="s">
        <v>46</v>
      </c>
      <c r="C44" s="7" t="s">
        <v>7</v>
      </c>
    </row>
    <row r="45" ht="20" customHeight="1" spans="1:3">
      <c r="A45" s="6">
        <v>41</v>
      </c>
      <c r="B45" s="7" t="s">
        <v>47</v>
      </c>
      <c r="C45" s="7" t="s">
        <v>7</v>
      </c>
    </row>
    <row r="46" ht="20" customHeight="1" spans="1:3">
      <c r="A46" s="6">
        <v>42</v>
      </c>
      <c r="B46" s="7" t="s">
        <v>48</v>
      </c>
      <c r="C46" s="7" t="s">
        <v>7</v>
      </c>
    </row>
    <row r="47" ht="20" customHeight="1" spans="1:3">
      <c r="A47" s="6">
        <v>43</v>
      </c>
      <c r="B47" s="7" t="s">
        <v>49</v>
      </c>
      <c r="C47" s="7" t="s">
        <v>7</v>
      </c>
    </row>
    <row r="48" ht="20" customHeight="1" spans="1:3">
      <c r="A48" s="6">
        <v>44</v>
      </c>
      <c r="B48" s="7" t="s">
        <v>50</v>
      </c>
      <c r="C48" s="7" t="s">
        <v>7</v>
      </c>
    </row>
    <row r="49" ht="20" customHeight="1" spans="1:3">
      <c r="A49" s="6">
        <v>45</v>
      </c>
      <c r="B49" s="7" t="s">
        <v>51</v>
      </c>
      <c r="C49" s="7" t="s">
        <v>7</v>
      </c>
    </row>
    <row r="50" ht="20" customHeight="1" spans="1:3">
      <c r="A50" s="6">
        <v>46</v>
      </c>
      <c r="B50" s="7" t="s">
        <v>52</v>
      </c>
      <c r="C50" s="7" t="s">
        <v>7</v>
      </c>
    </row>
    <row r="51" ht="20" customHeight="1" spans="1:3">
      <c r="A51" s="6">
        <v>47</v>
      </c>
      <c r="B51" s="7" t="s">
        <v>53</v>
      </c>
      <c r="C51" s="7" t="s">
        <v>7</v>
      </c>
    </row>
    <row r="52" ht="20" customHeight="1" spans="1:3">
      <c r="A52" s="6">
        <v>48</v>
      </c>
      <c r="B52" s="7" t="s">
        <v>54</v>
      </c>
      <c r="C52" s="7" t="s">
        <v>7</v>
      </c>
    </row>
    <row r="53" ht="20" customHeight="1" spans="1:3">
      <c r="A53" s="6">
        <v>49</v>
      </c>
      <c r="B53" s="7" t="s">
        <v>55</v>
      </c>
      <c r="C53" s="7" t="s">
        <v>7</v>
      </c>
    </row>
    <row r="54" s="2" customFormat="1" ht="20" customHeight="1" spans="1:3">
      <c r="A54" s="6">
        <v>50</v>
      </c>
      <c r="B54" s="7" t="s">
        <v>56</v>
      </c>
      <c r="C54" s="7" t="s">
        <v>7</v>
      </c>
    </row>
    <row r="55" ht="20" customHeight="1" spans="1:3">
      <c r="A55" s="6">
        <v>51</v>
      </c>
      <c r="B55" s="7" t="s">
        <v>57</v>
      </c>
      <c r="C55" s="7" t="s">
        <v>7</v>
      </c>
    </row>
    <row r="56" ht="20" customHeight="1" spans="1:3">
      <c r="A56" s="6">
        <v>52</v>
      </c>
      <c r="B56" s="7" t="s">
        <v>58</v>
      </c>
      <c r="C56" s="7" t="s">
        <v>7</v>
      </c>
    </row>
    <row r="57" ht="20" customHeight="1" spans="1:3">
      <c r="A57" s="6">
        <v>53</v>
      </c>
      <c r="B57" s="7" t="s">
        <v>59</v>
      </c>
      <c r="C57" s="7" t="s">
        <v>7</v>
      </c>
    </row>
    <row r="58" ht="20" customHeight="1" spans="1:3">
      <c r="A58" s="6">
        <v>54</v>
      </c>
      <c r="B58" s="7" t="s">
        <v>60</v>
      </c>
      <c r="C58" s="7" t="s">
        <v>7</v>
      </c>
    </row>
    <row r="59" ht="20" customHeight="1" spans="1:3">
      <c r="A59" s="6">
        <v>55</v>
      </c>
      <c r="B59" s="7" t="s">
        <v>61</v>
      </c>
      <c r="C59" s="7" t="s">
        <v>7</v>
      </c>
    </row>
    <row r="60" ht="20" customHeight="1" spans="1:3">
      <c r="A60" s="6">
        <v>56</v>
      </c>
      <c r="B60" s="7" t="s">
        <v>62</v>
      </c>
      <c r="C60" s="7" t="s">
        <v>7</v>
      </c>
    </row>
    <row r="61" ht="20" customHeight="1" spans="1:3">
      <c r="A61" s="6">
        <v>57</v>
      </c>
      <c r="B61" s="7" t="s">
        <v>63</v>
      </c>
      <c r="C61" s="7" t="s">
        <v>7</v>
      </c>
    </row>
    <row r="62" ht="20" customHeight="1" spans="1:3">
      <c r="A62" s="6">
        <v>58</v>
      </c>
      <c r="B62" s="7" t="s">
        <v>64</v>
      </c>
      <c r="C62" s="7" t="s">
        <v>7</v>
      </c>
    </row>
    <row r="63" ht="20" customHeight="1" spans="1:3">
      <c r="A63" s="6">
        <v>59</v>
      </c>
      <c r="B63" s="7" t="s">
        <v>65</v>
      </c>
      <c r="C63" s="7" t="s">
        <v>7</v>
      </c>
    </row>
    <row r="64" s="2" customFormat="1" ht="20" customHeight="1" spans="1:3">
      <c r="A64" s="6">
        <v>60</v>
      </c>
      <c r="B64" s="7" t="s">
        <v>66</v>
      </c>
      <c r="C64" s="7" t="s">
        <v>7</v>
      </c>
    </row>
    <row r="65" ht="20" customHeight="1" spans="1:3">
      <c r="A65" s="6">
        <v>61</v>
      </c>
      <c r="B65" s="7" t="s">
        <v>67</v>
      </c>
      <c r="C65" s="7" t="s">
        <v>7</v>
      </c>
    </row>
    <row r="66" ht="20" customHeight="1" spans="1:3">
      <c r="A66" s="6">
        <v>62</v>
      </c>
      <c r="B66" s="7" t="s">
        <v>68</v>
      </c>
      <c r="C66" s="7" t="s">
        <v>7</v>
      </c>
    </row>
    <row r="67" ht="20" customHeight="1" spans="1:3">
      <c r="A67" s="6">
        <v>63</v>
      </c>
      <c r="B67" s="7" t="s">
        <v>69</v>
      </c>
      <c r="C67" s="7" t="s">
        <v>7</v>
      </c>
    </row>
    <row r="68" ht="20" customHeight="1" spans="1:3">
      <c r="A68" s="6">
        <v>64</v>
      </c>
      <c r="B68" s="7" t="s">
        <v>70</v>
      </c>
      <c r="C68" s="7" t="s">
        <v>7</v>
      </c>
    </row>
    <row r="69" ht="20" customHeight="1" spans="1:3">
      <c r="A69" s="6">
        <v>65</v>
      </c>
      <c r="B69" s="7" t="s">
        <v>71</v>
      </c>
      <c r="C69" s="7" t="s">
        <v>7</v>
      </c>
    </row>
    <row r="70" ht="20" customHeight="1" spans="1:3">
      <c r="A70" s="6">
        <v>66</v>
      </c>
      <c r="B70" s="7" t="s">
        <v>72</v>
      </c>
      <c r="C70" s="7" t="s">
        <v>7</v>
      </c>
    </row>
    <row r="71" ht="20" customHeight="1" spans="1:3">
      <c r="A71" s="6">
        <v>67</v>
      </c>
      <c r="B71" s="7" t="s">
        <v>73</v>
      </c>
      <c r="C71" s="7" t="s">
        <v>7</v>
      </c>
    </row>
    <row r="72" ht="20" customHeight="1" spans="1:3">
      <c r="A72" s="6">
        <v>68</v>
      </c>
      <c r="B72" s="7" t="s">
        <v>74</v>
      </c>
      <c r="C72" s="7" t="s">
        <v>7</v>
      </c>
    </row>
    <row r="73" ht="20" customHeight="1" spans="1:3">
      <c r="A73" s="6">
        <v>69</v>
      </c>
      <c r="B73" s="7" t="s">
        <v>75</v>
      </c>
      <c r="C73" s="7" t="s">
        <v>7</v>
      </c>
    </row>
    <row r="74" s="2" customFormat="1" ht="20" customHeight="1" spans="1:3">
      <c r="A74" s="6">
        <v>70</v>
      </c>
      <c r="B74" s="7" t="s">
        <v>76</v>
      </c>
      <c r="C74" s="7" t="s">
        <v>7</v>
      </c>
    </row>
    <row r="75" ht="20" customHeight="1" spans="1:3">
      <c r="A75" s="6">
        <v>71</v>
      </c>
      <c r="B75" s="7" t="s">
        <v>77</v>
      </c>
      <c r="C75" s="7" t="s">
        <v>7</v>
      </c>
    </row>
    <row r="76" ht="20" customHeight="1" spans="1:3">
      <c r="A76" s="6">
        <v>72</v>
      </c>
      <c r="B76" s="7" t="s">
        <v>78</v>
      </c>
      <c r="C76" s="7" t="s">
        <v>7</v>
      </c>
    </row>
    <row r="77" ht="20" customHeight="1" spans="1:3">
      <c r="A77" s="6">
        <v>73</v>
      </c>
      <c r="B77" s="7" t="s">
        <v>79</v>
      </c>
      <c r="C77" s="7" t="s">
        <v>7</v>
      </c>
    </row>
    <row r="78" ht="20" customHeight="1" spans="1:3">
      <c r="A78" s="6">
        <v>74</v>
      </c>
      <c r="B78" s="7" t="s">
        <v>80</v>
      </c>
      <c r="C78" s="7" t="s">
        <v>7</v>
      </c>
    </row>
    <row r="79" ht="20" customHeight="1" spans="1:3">
      <c r="A79" s="6">
        <v>75</v>
      </c>
      <c r="B79" s="7" t="s">
        <v>81</v>
      </c>
      <c r="C79" s="7" t="s">
        <v>7</v>
      </c>
    </row>
    <row r="80" ht="20" customHeight="1" spans="1:3">
      <c r="A80" s="6">
        <v>76</v>
      </c>
      <c r="B80" s="7" t="s">
        <v>82</v>
      </c>
      <c r="C80" s="7" t="s">
        <v>7</v>
      </c>
    </row>
    <row r="81" ht="20" customHeight="1" spans="1:3">
      <c r="A81" s="6">
        <v>77</v>
      </c>
      <c r="B81" s="7" t="s">
        <v>83</v>
      </c>
      <c r="C81" s="7" t="s">
        <v>7</v>
      </c>
    </row>
    <row r="82" ht="20" customHeight="1" spans="1:3">
      <c r="A82" s="6">
        <v>78</v>
      </c>
      <c r="B82" s="7" t="s">
        <v>84</v>
      </c>
      <c r="C82" s="7" t="s">
        <v>7</v>
      </c>
    </row>
    <row r="83" ht="20" customHeight="1" spans="1:3">
      <c r="A83" s="6">
        <v>79</v>
      </c>
      <c r="B83" s="7" t="s">
        <v>85</v>
      </c>
      <c r="C83" s="7" t="s">
        <v>7</v>
      </c>
    </row>
    <row r="84" s="2" customFormat="1" ht="20" customHeight="1" spans="1:3">
      <c r="A84" s="6">
        <v>80</v>
      </c>
      <c r="B84" s="7" t="s">
        <v>86</v>
      </c>
      <c r="C84" s="7" t="s">
        <v>7</v>
      </c>
    </row>
    <row r="85" ht="20" customHeight="1" spans="1:3">
      <c r="A85" s="6">
        <v>81</v>
      </c>
      <c r="B85" s="7" t="s">
        <v>87</v>
      </c>
      <c r="C85" s="7" t="s">
        <v>7</v>
      </c>
    </row>
    <row r="86" ht="20" customHeight="1" spans="1:3">
      <c r="A86" s="6">
        <v>82</v>
      </c>
      <c r="B86" s="7" t="s">
        <v>88</v>
      </c>
      <c r="C86" s="7" t="s">
        <v>7</v>
      </c>
    </row>
    <row r="87" ht="20" customHeight="1" spans="1:3">
      <c r="A87" s="6">
        <v>83</v>
      </c>
      <c r="B87" s="7" t="s">
        <v>89</v>
      </c>
      <c r="C87" s="7" t="s">
        <v>7</v>
      </c>
    </row>
    <row r="88" ht="20" customHeight="1" spans="1:3">
      <c r="A88" s="6">
        <v>84</v>
      </c>
      <c r="B88" s="7" t="s">
        <v>90</v>
      </c>
      <c r="C88" s="7" t="s">
        <v>7</v>
      </c>
    </row>
    <row r="89" ht="20" customHeight="1" spans="1:3">
      <c r="A89" s="6">
        <v>85</v>
      </c>
      <c r="B89" s="7" t="s">
        <v>91</v>
      </c>
      <c r="C89" s="7" t="s">
        <v>7</v>
      </c>
    </row>
    <row r="90" ht="20" customHeight="1" spans="1:3">
      <c r="A90" s="6">
        <v>86</v>
      </c>
      <c r="B90" s="7" t="s">
        <v>92</v>
      </c>
      <c r="C90" s="7" t="s">
        <v>7</v>
      </c>
    </row>
    <row r="91" ht="20" customHeight="1" spans="1:3">
      <c r="A91" s="6">
        <v>87</v>
      </c>
      <c r="B91" s="7" t="s">
        <v>93</v>
      </c>
      <c r="C91" s="7" t="s">
        <v>7</v>
      </c>
    </row>
    <row r="92" ht="20" customHeight="1" spans="1:3">
      <c r="A92" s="6">
        <v>88</v>
      </c>
      <c r="B92" s="7" t="s">
        <v>94</v>
      </c>
      <c r="C92" s="7" t="s">
        <v>7</v>
      </c>
    </row>
    <row r="93" ht="20" customHeight="1" spans="1:3">
      <c r="A93" s="6">
        <v>89</v>
      </c>
      <c r="B93" s="7" t="s">
        <v>95</v>
      </c>
      <c r="C93" s="7" t="s">
        <v>7</v>
      </c>
    </row>
    <row r="94" s="2" customFormat="1" ht="20" customHeight="1" spans="1:3">
      <c r="A94" s="6">
        <v>90</v>
      </c>
      <c r="B94" s="7" t="s">
        <v>96</v>
      </c>
      <c r="C94" s="7" t="s">
        <v>7</v>
      </c>
    </row>
    <row r="95" ht="20" customHeight="1" spans="1:3">
      <c r="A95" s="6">
        <v>91</v>
      </c>
      <c r="B95" s="7" t="s">
        <v>97</v>
      </c>
      <c r="C95" s="7" t="s">
        <v>7</v>
      </c>
    </row>
    <row r="96" ht="20" customHeight="1" spans="1:3">
      <c r="A96" s="6">
        <v>92</v>
      </c>
      <c r="B96" s="7" t="s">
        <v>98</v>
      </c>
      <c r="C96" s="7" t="s">
        <v>7</v>
      </c>
    </row>
    <row r="97" ht="20" customHeight="1" spans="1:3">
      <c r="A97" s="6">
        <v>93</v>
      </c>
      <c r="B97" s="7" t="s">
        <v>99</v>
      </c>
      <c r="C97" s="7" t="s">
        <v>7</v>
      </c>
    </row>
    <row r="98" ht="20" customHeight="1" spans="1:3">
      <c r="A98" s="6">
        <v>94</v>
      </c>
      <c r="B98" s="7" t="s">
        <v>100</v>
      </c>
      <c r="C98" s="7" t="s">
        <v>7</v>
      </c>
    </row>
    <row r="99" ht="20" customHeight="1" spans="1:3">
      <c r="A99" s="6">
        <v>95</v>
      </c>
      <c r="B99" s="7" t="s">
        <v>101</v>
      </c>
      <c r="C99" s="7" t="s">
        <v>7</v>
      </c>
    </row>
    <row r="100" ht="20" customHeight="1" spans="1:3">
      <c r="A100" s="6">
        <v>96</v>
      </c>
      <c r="B100" s="7" t="s">
        <v>102</v>
      </c>
      <c r="C100" s="7" t="s">
        <v>7</v>
      </c>
    </row>
    <row r="101" ht="20" customHeight="1" spans="1:3">
      <c r="A101" s="6">
        <v>97</v>
      </c>
      <c r="B101" s="7" t="s">
        <v>103</v>
      </c>
      <c r="C101" s="7" t="s">
        <v>7</v>
      </c>
    </row>
    <row r="102" ht="20" customHeight="1" spans="1:3">
      <c r="A102" s="6">
        <v>98</v>
      </c>
      <c r="B102" s="7" t="s">
        <v>104</v>
      </c>
      <c r="C102" s="7" t="s">
        <v>7</v>
      </c>
    </row>
    <row r="103" ht="20" customHeight="1" spans="1:3">
      <c r="A103" s="6">
        <v>99</v>
      </c>
      <c r="B103" s="7" t="s">
        <v>105</v>
      </c>
      <c r="C103" s="7" t="s">
        <v>7</v>
      </c>
    </row>
    <row r="104" s="2" customFormat="1" ht="20" customHeight="1" spans="1:3">
      <c r="A104" s="6">
        <v>100</v>
      </c>
      <c r="B104" s="7" t="s">
        <v>106</v>
      </c>
      <c r="C104" s="7" t="s">
        <v>7</v>
      </c>
    </row>
    <row r="105" ht="20" customHeight="1" spans="1:3">
      <c r="A105" s="6">
        <v>101</v>
      </c>
      <c r="B105" s="7" t="s">
        <v>107</v>
      </c>
      <c r="C105" s="7" t="s">
        <v>7</v>
      </c>
    </row>
    <row r="106" ht="20" customHeight="1" spans="1:3">
      <c r="A106" s="6">
        <v>102</v>
      </c>
      <c r="B106" s="7" t="s">
        <v>108</v>
      </c>
      <c r="C106" s="7" t="s">
        <v>7</v>
      </c>
    </row>
    <row r="107" ht="20" customHeight="1" spans="1:3">
      <c r="A107" s="6">
        <v>103</v>
      </c>
      <c r="B107" s="7" t="s">
        <v>109</v>
      </c>
      <c r="C107" s="7" t="s">
        <v>7</v>
      </c>
    </row>
    <row r="108" ht="20" customHeight="1" spans="1:3">
      <c r="A108" s="6">
        <v>104</v>
      </c>
      <c r="B108" s="7" t="s">
        <v>110</v>
      </c>
      <c r="C108" s="7" t="s">
        <v>7</v>
      </c>
    </row>
    <row r="109" ht="20" customHeight="1" spans="1:3">
      <c r="A109" s="6">
        <v>105</v>
      </c>
      <c r="B109" s="7" t="s">
        <v>111</v>
      </c>
      <c r="C109" s="7" t="s">
        <v>7</v>
      </c>
    </row>
    <row r="110" ht="20" customHeight="1" spans="1:3">
      <c r="A110" s="6">
        <v>106</v>
      </c>
      <c r="B110" s="7" t="s">
        <v>112</v>
      </c>
      <c r="C110" s="7" t="s">
        <v>7</v>
      </c>
    </row>
    <row r="111" ht="20" customHeight="1" spans="1:3">
      <c r="A111" s="6">
        <v>107</v>
      </c>
      <c r="B111" s="7" t="s">
        <v>113</v>
      </c>
      <c r="C111" s="7" t="s">
        <v>7</v>
      </c>
    </row>
    <row r="112" ht="20" customHeight="1" spans="1:3">
      <c r="A112" s="6">
        <v>108</v>
      </c>
      <c r="B112" s="7" t="s">
        <v>114</v>
      </c>
      <c r="C112" s="7" t="s">
        <v>7</v>
      </c>
    </row>
    <row r="113" ht="20" customHeight="1" spans="1:3">
      <c r="A113" s="6">
        <v>109</v>
      </c>
      <c r="B113" s="7" t="s">
        <v>115</v>
      </c>
      <c r="C113" s="7" t="s">
        <v>7</v>
      </c>
    </row>
    <row r="114" s="2" customFormat="1" ht="20" customHeight="1" spans="1:3">
      <c r="A114" s="6">
        <v>110</v>
      </c>
      <c r="B114" s="7" t="s">
        <v>116</v>
      </c>
      <c r="C114" s="7" t="s">
        <v>7</v>
      </c>
    </row>
    <row r="115" ht="20" customHeight="1" spans="1:3">
      <c r="A115" s="6">
        <v>111</v>
      </c>
      <c r="B115" s="7" t="s">
        <v>117</v>
      </c>
      <c r="C115" s="7" t="s">
        <v>7</v>
      </c>
    </row>
    <row r="116" ht="20" customHeight="1" spans="1:3">
      <c r="A116" s="6">
        <v>112</v>
      </c>
      <c r="B116" s="7" t="s">
        <v>118</v>
      </c>
      <c r="C116" s="7" t="s">
        <v>7</v>
      </c>
    </row>
    <row r="117" ht="20" customHeight="1" spans="1:3">
      <c r="A117" s="6">
        <v>113</v>
      </c>
      <c r="B117" s="7" t="s">
        <v>119</v>
      </c>
      <c r="C117" s="7" t="s">
        <v>7</v>
      </c>
    </row>
    <row r="118" ht="20" customHeight="1" spans="1:3">
      <c r="A118" s="6">
        <v>114</v>
      </c>
      <c r="B118" s="7" t="s">
        <v>120</v>
      </c>
      <c r="C118" s="7" t="s">
        <v>7</v>
      </c>
    </row>
    <row r="119" ht="20" customHeight="1" spans="1:3">
      <c r="A119" s="6">
        <v>115</v>
      </c>
      <c r="B119" s="7" t="s">
        <v>121</v>
      </c>
      <c r="C119" s="7" t="s">
        <v>7</v>
      </c>
    </row>
    <row r="120" ht="20" customHeight="1" spans="1:3">
      <c r="A120" s="6">
        <v>116</v>
      </c>
      <c r="B120" s="7" t="s">
        <v>122</v>
      </c>
      <c r="C120" s="7" t="s">
        <v>7</v>
      </c>
    </row>
    <row r="121" ht="20" customHeight="1" spans="1:3">
      <c r="A121" s="6">
        <v>117</v>
      </c>
      <c r="B121" s="7" t="s">
        <v>123</v>
      </c>
      <c r="C121" s="7" t="s">
        <v>7</v>
      </c>
    </row>
    <row r="122" ht="20" customHeight="1" spans="1:3">
      <c r="A122" s="6">
        <v>118</v>
      </c>
      <c r="B122" s="7" t="s">
        <v>124</v>
      </c>
      <c r="C122" s="7" t="s">
        <v>7</v>
      </c>
    </row>
    <row r="123" ht="20" customHeight="1" spans="1:3">
      <c r="A123" s="6">
        <v>119</v>
      </c>
      <c r="B123" s="7" t="s">
        <v>125</v>
      </c>
      <c r="C123" s="7" t="s">
        <v>7</v>
      </c>
    </row>
    <row r="124" s="2" customFormat="1" ht="20" customHeight="1" spans="1:3">
      <c r="A124" s="6">
        <v>120</v>
      </c>
      <c r="B124" s="7" t="s">
        <v>126</v>
      </c>
      <c r="C124" s="7" t="s">
        <v>7</v>
      </c>
    </row>
    <row r="125" ht="20" customHeight="1" spans="1:3">
      <c r="A125" s="6">
        <v>121</v>
      </c>
      <c r="B125" s="7" t="s">
        <v>127</v>
      </c>
      <c r="C125" s="7" t="s">
        <v>7</v>
      </c>
    </row>
    <row r="126" ht="20" customHeight="1" spans="1:3">
      <c r="A126" s="6">
        <v>122</v>
      </c>
      <c r="B126" s="8" t="s">
        <v>128</v>
      </c>
      <c r="C126" s="7" t="s">
        <v>7</v>
      </c>
    </row>
    <row r="127" ht="20" customHeight="1" spans="1:3">
      <c r="A127" s="6">
        <v>123</v>
      </c>
      <c r="B127" s="7" t="s">
        <v>129</v>
      </c>
      <c r="C127" s="7" t="s">
        <v>7</v>
      </c>
    </row>
    <row r="128" ht="20" customHeight="1" spans="1:3">
      <c r="A128" s="6">
        <v>124</v>
      </c>
      <c r="B128" s="7" t="s">
        <v>130</v>
      </c>
      <c r="C128" s="7" t="s">
        <v>7</v>
      </c>
    </row>
    <row r="129" ht="20" customHeight="1" spans="1:3">
      <c r="A129" s="6">
        <v>125</v>
      </c>
      <c r="B129" s="7" t="s">
        <v>131</v>
      </c>
      <c r="C129" s="7" t="s">
        <v>7</v>
      </c>
    </row>
    <row r="130" ht="20" customHeight="1" spans="1:3">
      <c r="A130" s="6">
        <v>126</v>
      </c>
      <c r="B130" s="7" t="s">
        <v>132</v>
      </c>
      <c r="C130" s="7" t="s">
        <v>7</v>
      </c>
    </row>
    <row r="131" ht="20" customHeight="1" spans="1:3">
      <c r="A131" s="6">
        <v>127</v>
      </c>
      <c r="B131" s="7" t="s">
        <v>133</v>
      </c>
      <c r="C131" s="7" t="s">
        <v>7</v>
      </c>
    </row>
    <row r="132" ht="20" customHeight="1" spans="1:3">
      <c r="A132" s="6">
        <v>128</v>
      </c>
      <c r="B132" s="7" t="s">
        <v>134</v>
      </c>
      <c r="C132" s="7" t="s">
        <v>7</v>
      </c>
    </row>
    <row r="133" ht="20" customHeight="1" spans="1:3">
      <c r="A133" s="6">
        <v>129</v>
      </c>
      <c r="B133" s="7" t="s">
        <v>135</v>
      </c>
      <c r="C133" s="7" t="s">
        <v>7</v>
      </c>
    </row>
    <row r="134" s="2" customFormat="1" ht="20" customHeight="1" spans="1:3">
      <c r="A134" s="6">
        <v>130</v>
      </c>
      <c r="B134" s="7" t="s">
        <v>136</v>
      </c>
      <c r="C134" s="7" t="s">
        <v>7</v>
      </c>
    </row>
    <row r="135" ht="20" customHeight="1" spans="1:3">
      <c r="A135" s="6">
        <v>131</v>
      </c>
      <c r="B135" s="7" t="s">
        <v>137</v>
      </c>
      <c r="C135" s="7" t="s">
        <v>7</v>
      </c>
    </row>
    <row r="136" ht="20" customHeight="1" spans="1:3">
      <c r="A136" s="6">
        <v>132</v>
      </c>
      <c r="B136" s="7" t="s">
        <v>138</v>
      </c>
      <c r="C136" s="7" t="s">
        <v>7</v>
      </c>
    </row>
    <row r="137" ht="20" customHeight="1" spans="1:3">
      <c r="A137" s="6">
        <v>133</v>
      </c>
      <c r="B137" s="7" t="s">
        <v>139</v>
      </c>
      <c r="C137" s="7" t="s">
        <v>7</v>
      </c>
    </row>
    <row r="138" ht="20" customHeight="1" spans="1:3">
      <c r="A138" s="6">
        <v>134</v>
      </c>
      <c r="B138" s="7" t="s">
        <v>140</v>
      </c>
      <c r="C138" s="7" t="s">
        <v>7</v>
      </c>
    </row>
    <row r="139" ht="20" customHeight="1" spans="1:3">
      <c r="A139" s="6">
        <v>135</v>
      </c>
      <c r="B139" s="7" t="s">
        <v>141</v>
      </c>
      <c r="C139" s="7" t="s">
        <v>7</v>
      </c>
    </row>
    <row r="140" ht="20" customHeight="1" spans="1:3">
      <c r="A140" s="6">
        <v>136</v>
      </c>
      <c r="B140" s="7" t="s">
        <v>142</v>
      </c>
      <c r="C140" s="7" t="s">
        <v>7</v>
      </c>
    </row>
    <row r="141" ht="20" customHeight="1" spans="1:3">
      <c r="A141" s="6">
        <v>137</v>
      </c>
      <c r="B141" s="7" t="s">
        <v>143</v>
      </c>
      <c r="C141" s="7" t="s">
        <v>7</v>
      </c>
    </row>
    <row r="142" ht="20" customHeight="1" spans="1:3">
      <c r="A142" s="6">
        <v>138</v>
      </c>
      <c r="B142" s="7" t="s">
        <v>144</v>
      </c>
      <c r="C142" s="7" t="s">
        <v>7</v>
      </c>
    </row>
    <row r="143" ht="20" customHeight="1" spans="1:3">
      <c r="A143" s="6">
        <v>139</v>
      </c>
      <c r="B143" s="7" t="s">
        <v>145</v>
      </c>
      <c r="C143" s="7" t="s">
        <v>7</v>
      </c>
    </row>
    <row r="144" s="2" customFormat="1" ht="20" customHeight="1" spans="1:3">
      <c r="A144" s="6">
        <v>140</v>
      </c>
      <c r="B144" s="7" t="s">
        <v>146</v>
      </c>
      <c r="C144" s="7" t="s">
        <v>7</v>
      </c>
    </row>
    <row r="145" ht="20" customHeight="1" spans="1:3">
      <c r="A145" s="6">
        <v>141</v>
      </c>
      <c r="B145" s="7" t="s">
        <v>147</v>
      </c>
      <c r="C145" s="7" t="s">
        <v>7</v>
      </c>
    </row>
    <row r="146" ht="20" customHeight="1" spans="1:3">
      <c r="A146" s="6">
        <v>142</v>
      </c>
      <c r="B146" s="7" t="s">
        <v>148</v>
      </c>
      <c r="C146" s="7" t="s">
        <v>7</v>
      </c>
    </row>
    <row r="147" ht="20" customHeight="1" spans="1:3">
      <c r="A147" s="6">
        <v>143</v>
      </c>
      <c r="B147" s="7" t="s">
        <v>149</v>
      </c>
      <c r="C147" s="7" t="s">
        <v>7</v>
      </c>
    </row>
    <row r="148" ht="20" customHeight="1" spans="1:3">
      <c r="A148" s="6">
        <v>144</v>
      </c>
      <c r="B148" s="7" t="s">
        <v>150</v>
      </c>
      <c r="C148" s="7" t="s">
        <v>7</v>
      </c>
    </row>
    <row r="149" ht="20" customHeight="1" spans="1:3">
      <c r="A149" s="6">
        <v>145</v>
      </c>
      <c r="B149" s="7" t="s">
        <v>151</v>
      </c>
      <c r="C149" s="7" t="s">
        <v>7</v>
      </c>
    </row>
    <row r="150" ht="20" customHeight="1" spans="1:3">
      <c r="A150" s="6">
        <v>146</v>
      </c>
      <c r="B150" s="7" t="s">
        <v>152</v>
      </c>
      <c r="C150" s="7" t="s">
        <v>7</v>
      </c>
    </row>
    <row r="151" ht="20" customHeight="1" spans="1:3">
      <c r="A151" s="6">
        <v>147</v>
      </c>
      <c r="B151" s="7" t="s">
        <v>153</v>
      </c>
      <c r="C151" s="7" t="s">
        <v>7</v>
      </c>
    </row>
    <row r="152" ht="20" customHeight="1" spans="1:3">
      <c r="A152" s="6">
        <v>148</v>
      </c>
      <c r="B152" s="7" t="s">
        <v>154</v>
      </c>
      <c r="C152" s="7" t="s">
        <v>7</v>
      </c>
    </row>
    <row r="153" ht="20" customHeight="1" spans="1:3">
      <c r="A153" s="6">
        <v>149</v>
      </c>
      <c r="B153" s="7" t="s">
        <v>155</v>
      </c>
      <c r="C153" s="7" t="s">
        <v>7</v>
      </c>
    </row>
    <row r="154" s="2" customFormat="1" ht="20" customHeight="1" spans="1:3">
      <c r="A154" s="6">
        <v>150</v>
      </c>
      <c r="B154" s="7" t="s">
        <v>156</v>
      </c>
      <c r="C154" s="7" t="s">
        <v>7</v>
      </c>
    </row>
    <row r="155" ht="20" customHeight="1" spans="1:3">
      <c r="A155" s="6">
        <v>151</v>
      </c>
      <c r="B155" s="7" t="s">
        <v>157</v>
      </c>
      <c r="C155" s="7" t="s">
        <v>7</v>
      </c>
    </row>
    <row r="156" ht="20" customHeight="1" spans="1:3">
      <c r="A156" s="6">
        <v>152</v>
      </c>
      <c r="B156" s="7" t="s">
        <v>158</v>
      </c>
      <c r="C156" s="7" t="s">
        <v>7</v>
      </c>
    </row>
    <row r="157" ht="20" customHeight="1" spans="1:3">
      <c r="A157" s="6">
        <v>153</v>
      </c>
      <c r="B157" s="7" t="s">
        <v>159</v>
      </c>
      <c r="C157" s="7" t="s">
        <v>7</v>
      </c>
    </row>
    <row r="158" ht="20" customHeight="1" spans="1:3">
      <c r="A158" s="6">
        <v>154</v>
      </c>
      <c r="B158" s="7" t="s">
        <v>160</v>
      </c>
      <c r="C158" s="7" t="s">
        <v>7</v>
      </c>
    </row>
    <row r="159" ht="20" customHeight="1" spans="1:3">
      <c r="A159" s="6">
        <v>155</v>
      </c>
      <c r="B159" s="7" t="s">
        <v>161</v>
      </c>
      <c r="C159" s="7" t="s">
        <v>7</v>
      </c>
    </row>
    <row r="160" ht="20" customHeight="1" spans="1:3">
      <c r="A160" s="6">
        <v>156</v>
      </c>
      <c r="B160" s="7" t="s">
        <v>162</v>
      </c>
      <c r="C160" s="7" t="s">
        <v>7</v>
      </c>
    </row>
    <row r="161" ht="20" customHeight="1" spans="1:3">
      <c r="A161" s="6">
        <v>157</v>
      </c>
      <c r="B161" s="7" t="s">
        <v>163</v>
      </c>
      <c r="C161" s="7" t="s">
        <v>7</v>
      </c>
    </row>
    <row r="162" ht="20" customHeight="1" spans="1:3">
      <c r="A162" s="6">
        <v>158</v>
      </c>
      <c r="B162" s="7" t="s">
        <v>164</v>
      </c>
      <c r="C162" s="7" t="s">
        <v>7</v>
      </c>
    </row>
    <row r="163" ht="20" customHeight="1" spans="1:3">
      <c r="A163" s="6">
        <v>159</v>
      </c>
      <c r="B163" s="7" t="s">
        <v>165</v>
      </c>
      <c r="C163" s="7" t="s">
        <v>7</v>
      </c>
    </row>
    <row r="164" s="2" customFormat="1" ht="20" customHeight="1" spans="1:3">
      <c r="A164" s="6">
        <v>160</v>
      </c>
      <c r="B164" s="7" t="s">
        <v>166</v>
      </c>
      <c r="C164" s="7" t="s">
        <v>7</v>
      </c>
    </row>
    <row r="165" ht="20" customHeight="1" spans="1:3">
      <c r="A165" s="6">
        <v>161</v>
      </c>
      <c r="B165" s="7" t="s">
        <v>167</v>
      </c>
      <c r="C165" s="7" t="s">
        <v>7</v>
      </c>
    </row>
    <row r="166" ht="20" customHeight="1" spans="1:3">
      <c r="A166" s="6">
        <v>162</v>
      </c>
      <c r="B166" s="7" t="s">
        <v>168</v>
      </c>
      <c r="C166" s="7" t="s">
        <v>7</v>
      </c>
    </row>
    <row r="167" ht="20" customHeight="1" spans="1:3">
      <c r="A167" s="6">
        <v>163</v>
      </c>
      <c r="B167" s="7" t="s">
        <v>169</v>
      </c>
      <c r="C167" s="7" t="s">
        <v>7</v>
      </c>
    </row>
    <row r="168" ht="20" customHeight="1" spans="1:3">
      <c r="A168" s="6">
        <v>164</v>
      </c>
      <c r="B168" s="7" t="s">
        <v>170</v>
      </c>
      <c r="C168" s="7" t="s">
        <v>7</v>
      </c>
    </row>
    <row r="169" ht="20" customHeight="1" spans="1:3">
      <c r="A169" s="6">
        <v>165</v>
      </c>
      <c r="B169" s="7" t="s">
        <v>171</v>
      </c>
      <c r="C169" s="7" t="s">
        <v>7</v>
      </c>
    </row>
    <row r="170" ht="20" customHeight="1" spans="1:3">
      <c r="A170" s="6">
        <v>166</v>
      </c>
      <c r="B170" s="7" t="s">
        <v>172</v>
      </c>
      <c r="C170" s="7" t="s">
        <v>7</v>
      </c>
    </row>
    <row r="171" ht="20" customHeight="1" spans="1:3">
      <c r="A171" s="6">
        <v>167</v>
      </c>
      <c r="B171" s="7" t="s">
        <v>173</v>
      </c>
      <c r="C171" s="7" t="s">
        <v>7</v>
      </c>
    </row>
    <row r="172" ht="20" customHeight="1" spans="1:3">
      <c r="A172" s="6">
        <v>168</v>
      </c>
      <c r="B172" s="7" t="s">
        <v>174</v>
      </c>
      <c r="C172" s="7" t="s">
        <v>7</v>
      </c>
    </row>
    <row r="173" ht="20" customHeight="1" spans="1:3">
      <c r="A173" s="6">
        <v>169</v>
      </c>
      <c r="B173" s="7" t="s">
        <v>175</v>
      </c>
      <c r="C173" s="7" t="s">
        <v>7</v>
      </c>
    </row>
    <row r="174" s="2" customFormat="1" ht="20" customHeight="1" spans="1:3">
      <c r="A174" s="6">
        <v>170</v>
      </c>
      <c r="B174" s="7" t="s">
        <v>176</v>
      </c>
      <c r="C174" s="7" t="s">
        <v>7</v>
      </c>
    </row>
    <row r="175" ht="20" customHeight="1" spans="1:3">
      <c r="A175" s="6">
        <v>171</v>
      </c>
      <c r="B175" s="7" t="s">
        <v>177</v>
      </c>
      <c r="C175" s="7" t="s">
        <v>7</v>
      </c>
    </row>
    <row r="176" ht="20" customHeight="1" spans="1:3">
      <c r="A176" s="6">
        <v>172</v>
      </c>
      <c r="B176" s="7" t="s">
        <v>178</v>
      </c>
      <c r="C176" s="7" t="s">
        <v>7</v>
      </c>
    </row>
    <row r="177" ht="20" customHeight="1" spans="1:3">
      <c r="A177" s="6">
        <v>173</v>
      </c>
      <c r="B177" s="7" t="s">
        <v>179</v>
      </c>
      <c r="C177" s="7" t="s">
        <v>7</v>
      </c>
    </row>
    <row r="178" ht="20" customHeight="1" spans="1:3">
      <c r="A178" s="6">
        <v>174</v>
      </c>
      <c r="B178" s="7" t="s">
        <v>180</v>
      </c>
      <c r="C178" s="7" t="s">
        <v>7</v>
      </c>
    </row>
    <row r="179" ht="20" customHeight="1" spans="1:3">
      <c r="A179" s="6">
        <v>175</v>
      </c>
      <c r="B179" s="7" t="s">
        <v>181</v>
      </c>
      <c r="C179" s="7" t="s">
        <v>7</v>
      </c>
    </row>
    <row r="180" ht="20" customHeight="1" spans="1:3">
      <c r="A180" s="6">
        <v>176</v>
      </c>
      <c r="B180" s="7" t="s">
        <v>182</v>
      </c>
      <c r="C180" s="7" t="s">
        <v>7</v>
      </c>
    </row>
    <row r="181" ht="20" customHeight="1" spans="1:3">
      <c r="A181" s="6">
        <v>177</v>
      </c>
      <c r="B181" s="7" t="s">
        <v>183</v>
      </c>
      <c r="C181" s="7" t="s">
        <v>7</v>
      </c>
    </row>
    <row r="182" ht="20" customHeight="1" spans="1:3">
      <c r="A182" s="6">
        <v>178</v>
      </c>
      <c r="B182" s="7" t="s">
        <v>184</v>
      </c>
      <c r="C182" s="7" t="s">
        <v>7</v>
      </c>
    </row>
    <row r="183" ht="20" customHeight="1" spans="1:3">
      <c r="A183" s="6">
        <v>179</v>
      </c>
      <c r="B183" s="7" t="s">
        <v>185</v>
      </c>
      <c r="C183" s="7" t="s">
        <v>7</v>
      </c>
    </row>
    <row r="184" s="2" customFormat="1" ht="20" customHeight="1" spans="1:3">
      <c r="A184" s="6">
        <v>180</v>
      </c>
      <c r="B184" s="8" t="s">
        <v>186</v>
      </c>
      <c r="C184" s="7" t="s">
        <v>7</v>
      </c>
    </row>
    <row r="185" ht="20" customHeight="1" spans="1:3">
      <c r="A185" s="6">
        <v>181</v>
      </c>
      <c r="B185" s="7" t="s">
        <v>187</v>
      </c>
      <c r="C185" s="7" t="s">
        <v>7</v>
      </c>
    </row>
    <row r="186" s="2" customFormat="1" ht="20" customHeight="1" spans="1:3">
      <c r="A186" s="6">
        <v>182</v>
      </c>
      <c r="B186" s="8" t="s">
        <v>188</v>
      </c>
      <c r="C186" s="7" t="s">
        <v>7</v>
      </c>
    </row>
    <row r="187" s="2" customFormat="1" ht="20" customHeight="1" spans="1:3">
      <c r="A187" s="6">
        <v>183</v>
      </c>
      <c r="B187" s="8" t="s">
        <v>189</v>
      </c>
      <c r="C187" s="7" t="s">
        <v>7</v>
      </c>
    </row>
    <row r="188" s="2" customFormat="1" ht="20" customHeight="1" spans="1:3">
      <c r="A188" s="6">
        <v>184</v>
      </c>
      <c r="B188" s="8" t="s">
        <v>190</v>
      </c>
      <c r="C188" s="7" t="s">
        <v>7</v>
      </c>
    </row>
    <row r="189" s="2" customFormat="1" ht="20" customHeight="1" spans="1:3">
      <c r="A189" s="6">
        <v>185</v>
      </c>
      <c r="B189" s="8" t="s">
        <v>191</v>
      </c>
      <c r="C189" s="7" t="s">
        <v>7</v>
      </c>
    </row>
    <row r="190" s="2" customFormat="1" ht="20" customHeight="1" spans="1:3">
      <c r="A190" s="6">
        <v>186</v>
      </c>
      <c r="B190" s="8" t="s">
        <v>192</v>
      </c>
      <c r="C190" s="7" t="s">
        <v>7</v>
      </c>
    </row>
    <row r="191" s="2" customFormat="1" ht="20" customHeight="1" spans="1:3">
      <c r="A191" s="6">
        <v>187</v>
      </c>
      <c r="B191" s="8" t="s">
        <v>193</v>
      </c>
      <c r="C191" s="7" t="s">
        <v>7</v>
      </c>
    </row>
    <row r="192" s="2" customFormat="1" ht="20" customHeight="1" spans="1:3">
      <c r="A192" s="6">
        <v>188</v>
      </c>
      <c r="B192" s="8" t="s">
        <v>194</v>
      </c>
      <c r="C192" s="7" t="s">
        <v>7</v>
      </c>
    </row>
    <row r="193" s="2" customFormat="1" ht="20" customHeight="1" spans="1:3">
      <c r="A193" s="6">
        <v>189</v>
      </c>
      <c r="B193" s="8" t="s">
        <v>195</v>
      </c>
      <c r="C193" s="7" t="s">
        <v>7</v>
      </c>
    </row>
    <row r="194" s="2" customFormat="1" ht="20" customHeight="1" spans="1:3">
      <c r="A194" s="6">
        <v>190</v>
      </c>
      <c r="B194" s="8" t="s">
        <v>196</v>
      </c>
      <c r="C194" s="7" t="s">
        <v>7</v>
      </c>
    </row>
    <row r="195" s="2" customFormat="1" ht="20" customHeight="1" spans="1:3">
      <c r="A195" s="6">
        <v>191</v>
      </c>
      <c r="B195" s="8" t="s">
        <v>197</v>
      </c>
      <c r="C195" s="7" t="s">
        <v>7</v>
      </c>
    </row>
    <row r="196" s="2" customFormat="1" ht="20" customHeight="1" spans="1:3">
      <c r="A196" s="6">
        <v>192</v>
      </c>
      <c r="B196" s="8" t="s">
        <v>198</v>
      </c>
      <c r="C196" s="7" t="s">
        <v>7</v>
      </c>
    </row>
    <row r="197" s="2" customFormat="1" ht="20" customHeight="1" spans="1:3">
      <c r="A197" s="6">
        <v>193</v>
      </c>
      <c r="B197" s="8" t="s">
        <v>199</v>
      </c>
      <c r="C197" s="7" t="s">
        <v>7</v>
      </c>
    </row>
    <row r="198" s="2" customFormat="1" ht="20" customHeight="1" spans="1:3">
      <c r="A198" s="6">
        <v>194</v>
      </c>
      <c r="B198" s="8" t="s">
        <v>200</v>
      </c>
      <c r="C198" s="7" t="s">
        <v>7</v>
      </c>
    </row>
    <row r="199" s="2" customFormat="1" ht="20" customHeight="1" spans="1:3">
      <c r="A199" s="6">
        <v>195</v>
      </c>
      <c r="B199" s="8" t="s">
        <v>201</v>
      </c>
      <c r="C199" s="7" t="s">
        <v>7</v>
      </c>
    </row>
    <row r="200" s="2" customFormat="1" ht="20" customHeight="1" spans="1:3">
      <c r="A200" s="6">
        <v>196</v>
      </c>
      <c r="B200" s="8" t="s">
        <v>202</v>
      </c>
      <c r="C200" s="7" t="s">
        <v>7</v>
      </c>
    </row>
    <row r="201" s="2" customFormat="1" ht="20" customHeight="1" spans="1:3">
      <c r="A201" s="6">
        <v>197</v>
      </c>
      <c r="B201" s="8" t="s">
        <v>203</v>
      </c>
      <c r="C201" s="7" t="s">
        <v>7</v>
      </c>
    </row>
    <row r="202" s="2" customFormat="1" ht="20" customHeight="1" spans="1:3">
      <c r="A202" s="6">
        <v>198</v>
      </c>
      <c r="B202" s="8" t="s">
        <v>204</v>
      </c>
      <c r="C202" s="7" t="s">
        <v>7</v>
      </c>
    </row>
    <row r="203" s="2" customFormat="1" ht="20" customHeight="1" spans="1:3">
      <c r="A203" s="6">
        <v>199</v>
      </c>
      <c r="B203" s="8" t="s">
        <v>205</v>
      </c>
      <c r="C203" s="7" t="s">
        <v>7</v>
      </c>
    </row>
    <row r="204" s="2" customFormat="1" ht="20" customHeight="1" spans="1:3">
      <c r="A204" s="6">
        <v>200</v>
      </c>
      <c r="B204" s="8" t="s">
        <v>206</v>
      </c>
      <c r="C204" s="7" t="s">
        <v>7</v>
      </c>
    </row>
    <row r="205" s="2" customFormat="1" ht="20" customHeight="1" spans="1:3">
      <c r="A205" s="6">
        <v>201</v>
      </c>
      <c r="B205" s="8" t="s">
        <v>207</v>
      </c>
      <c r="C205" s="7" t="s">
        <v>7</v>
      </c>
    </row>
    <row r="206" s="2" customFormat="1" ht="20" customHeight="1" spans="1:3">
      <c r="A206" s="6">
        <v>202</v>
      </c>
      <c r="B206" s="8" t="s">
        <v>208</v>
      </c>
      <c r="C206" s="7" t="s">
        <v>7</v>
      </c>
    </row>
    <row r="207" s="2" customFormat="1" ht="20" customHeight="1" spans="1:3">
      <c r="A207" s="6">
        <v>203</v>
      </c>
      <c r="B207" s="8" t="s">
        <v>209</v>
      </c>
      <c r="C207" s="7" t="s">
        <v>7</v>
      </c>
    </row>
    <row r="208" s="2" customFormat="1" ht="20" customHeight="1" spans="1:3">
      <c r="A208" s="6">
        <v>204</v>
      </c>
      <c r="B208" s="8" t="s">
        <v>210</v>
      </c>
      <c r="C208" s="7" t="s">
        <v>7</v>
      </c>
    </row>
    <row r="209" s="2" customFormat="1" ht="20" customHeight="1" spans="1:3">
      <c r="A209" s="6">
        <v>205</v>
      </c>
      <c r="B209" s="8" t="s">
        <v>211</v>
      </c>
      <c r="C209" s="7" t="s">
        <v>7</v>
      </c>
    </row>
    <row r="210" ht="20" customHeight="1" spans="1:3">
      <c r="A210" s="6">
        <v>206</v>
      </c>
      <c r="B210" s="7" t="s">
        <v>212</v>
      </c>
      <c r="C210" s="7" t="s">
        <v>7</v>
      </c>
    </row>
    <row r="211" ht="20" customHeight="1" spans="1:3">
      <c r="A211" s="6">
        <v>207</v>
      </c>
      <c r="B211" s="7" t="s">
        <v>213</v>
      </c>
      <c r="C211" s="7" t="s">
        <v>7</v>
      </c>
    </row>
    <row r="212" ht="20" customHeight="1" spans="1:3">
      <c r="A212" s="6">
        <v>208</v>
      </c>
      <c r="B212" s="7" t="s">
        <v>214</v>
      </c>
      <c r="C212" s="7" t="s">
        <v>7</v>
      </c>
    </row>
    <row r="213" ht="20" customHeight="1" spans="1:3">
      <c r="A213" s="6">
        <v>209</v>
      </c>
      <c r="B213" s="7" t="s">
        <v>215</v>
      </c>
      <c r="C213" s="7" t="s">
        <v>7</v>
      </c>
    </row>
    <row r="214" ht="20" customHeight="1" spans="1:3">
      <c r="A214" s="6">
        <v>210</v>
      </c>
      <c r="B214" s="7" t="s">
        <v>216</v>
      </c>
      <c r="C214" s="7" t="s">
        <v>7</v>
      </c>
    </row>
    <row r="215" ht="20" customHeight="1" spans="1:3">
      <c r="A215" s="6">
        <v>211</v>
      </c>
      <c r="B215" s="7" t="s">
        <v>217</v>
      </c>
      <c r="C215" s="7" t="s">
        <v>7</v>
      </c>
    </row>
    <row r="216" ht="20" customHeight="1" spans="1:3">
      <c r="A216" s="6">
        <v>212</v>
      </c>
      <c r="B216" s="7" t="s">
        <v>218</v>
      </c>
      <c r="C216" s="7" t="s">
        <v>7</v>
      </c>
    </row>
    <row r="217" ht="20" customHeight="1" spans="1:3">
      <c r="A217" s="6">
        <v>213</v>
      </c>
      <c r="B217" s="7" t="s">
        <v>219</v>
      </c>
      <c r="C217" s="7" t="s">
        <v>7</v>
      </c>
    </row>
    <row r="218" ht="20" customHeight="1" spans="1:3">
      <c r="A218" s="6">
        <v>214</v>
      </c>
      <c r="B218" s="7" t="s">
        <v>220</v>
      </c>
      <c r="C218" s="7" t="s">
        <v>7</v>
      </c>
    </row>
    <row r="219" ht="20" customHeight="1" spans="1:3">
      <c r="A219" s="6">
        <v>215</v>
      </c>
      <c r="B219" s="7" t="s">
        <v>221</v>
      </c>
      <c r="C219" s="7" t="s">
        <v>7</v>
      </c>
    </row>
    <row r="220" ht="20" customHeight="1" spans="1:3">
      <c r="A220" s="6">
        <v>216</v>
      </c>
      <c r="B220" s="7" t="s">
        <v>222</v>
      </c>
      <c r="C220" s="7" t="s">
        <v>7</v>
      </c>
    </row>
    <row r="221" s="2" customFormat="1" ht="20" customHeight="1" spans="1:3">
      <c r="A221" s="6">
        <v>217</v>
      </c>
      <c r="B221" s="7" t="s">
        <v>223</v>
      </c>
      <c r="C221" s="7" t="s">
        <v>7</v>
      </c>
    </row>
    <row r="222" ht="20" customHeight="1" spans="1:3">
      <c r="A222" s="6">
        <v>218</v>
      </c>
      <c r="B222" s="7" t="s">
        <v>224</v>
      </c>
      <c r="C222" s="7" t="s">
        <v>7</v>
      </c>
    </row>
    <row r="223" ht="20" customHeight="1" spans="1:3">
      <c r="A223" s="6">
        <v>219</v>
      </c>
      <c r="B223" s="7" t="s">
        <v>225</v>
      </c>
      <c r="C223" s="7" t="s">
        <v>7</v>
      </c>
    </row>
    <row r="224" ht="20" customHeight="1" spans="1:3">
      <c r="A224" s="6">
        <v>220</v>
      </c>
      <c r="B224" s="7" t="s">
        <v>226</v>
      </c>
      <c r="C224" s="7" t="s">
        <v>7</v>
      </c>
    </row>
    <row r="225" ht="20" customHeight="1" spans="1:3">
      <c r="A225" s="6">
        <v>221</v>
      </c>
      <c r="B225" s="7" t="s">
        <v>227</v>
      </c>
      <c r="C225" s="7" t="s">
        <v>7</v>
      </c>
    </row>
    <row r="226" ht="20" customHeight="1" spans="1:3">
      <c r="A226" s="6">
        <v>222</v>
      </c>
      <c r="B226" s="7" t="s">
        <v>228</v>
      </c>
      <c r="C226" s="7" t="s">
        <v>7</v>
      </c>
    </row>
    <row r="227" ht="20" customHeight="1" spans="1:3">
      <c r="A227" s="6">
        <v>223</v>
      </c>
      <c r="B227" s="7" t="s">
        <v>229</v>
      </c>
      <c r="C227" s="7" t="s">
        <v>7</v>
      </c>
    </row>
    <row r="228" ht="20" customHeight="1" spans="1:3">
      <c r="A228" s="6">
        <v>224</v>
      </c>
      <c r="B228" s="7" t="s">
        <v>230</v>
      </c>
      <c r="C228" s="7" t="s">
        <v>7</v>
      </c>
    </row>
    <row r="229" ht="20" customHeight="1" spans="1:3">
      <c r="A229" s="6">
        <v>225</v>
      </c>
      <c r="B229" s="7" t="s">
        <v>231</v>
      </c>
      <c r="C229" s="7" t="s">
        <v>7</v>
      </c>
    </row>
    <row r="230" ht="20" customHeight="1" spans="1:3">
      <c r="A230" s="6">
        <v>226</v>
      </c>
      <c r="B230" s="7" t="s">
        <v>232</v>
      </c>
      <c r="C230" s="7" t="s">
        <v>7</v>
      </c>
    </row>
    <row r="231" s="2" customFormat="1" ht="20" customHeight="1" spans="1:3">
      <c r="A231" s="6">
        <v>227</v>
      </c>
      <c r="B231" s="7" t="s">
        <v>233</v>
      </c>
      <c r="C231" s="7" t="s">
        <v>7</v>
      </c>
    </row>
    <row r="232" ht="20" customHeight="1" spans="1:3">
      <c r="A232" s="6">
        <v>228</v>
      </c>
      <c r="B232" s="7" t="s">
        <v>234</v>
      </c>
      <c r="C232" s="7" t="s">
        <v>7</v>
      </c>
    </row>
    <row r="233" ht="20" customHeight="1" spans="1:3">
      <c r="A233" s="6">
        <v>229</v>
      </c>
      <c r="B233" s="7" t="s">
        <v>235</v>
      </c>
      <c r="C233" s="7" t="s">
        <v>7</v>
      </c>
    </row>
    <row r="234" ht="20" customHeight="1" spans="1:3">
      <c r="A234" s="6">
        <v>230</v>
      </c>
      <c r="B234" s="7" t="s">
        <v>236</v>
      </c>
      <c r="C234" s="7" t="s">
        <v>7</v>
      </c>
    </row>
    <row r="235" ht="20" customHeight="1" spans="1:3">
      <c r="A235" s="6">
        <v>231</v>
      </c>
      <c r="B235" s="7" t="s">
        <v>237</v>
      </c>
      <c r="C235" s="7" t="s">
        <v>7</v>
      </c>
    </row>
    <row r="236" ht="20" customHeight="1" spans="1:3">
      <c r="A236" s="6">
        <v>232</v>
      </c>
      <c r="B236" s="7" t="s">
        <v>238</v>
      </c>
      <c r="C236" s="7" t="s">
        <v>7</v>
      </c>
    </row>
    <row r="237" ht="20" customHeight="1" spans="1:3">
      <c r="A237" s="6">
        <v>233</v>
      </c>
      <c r="B237" s="7" t="s">
        <v>239</v>
      </c>
      <c r="C237" s="7" t="s">
        <v>7</v>
      </c>
    </row>
    <row r="238" ht="20" customHeight="1" spans="1:3">
      <c r="A238" s="6">
        <v>234</v>
      </c>
      <c r="B238" s="7" t="s">
        <v>240</v>
      </c>
      <c r="C238" s="7" t="s">
        <v>7</v>
      </c>
    </row>
    <row r="239" ht="20" customHeight="1" spans="1:3">
      <c r="A239" s="6">
        <v>235</v>
      </c>
      <c r="B239" s="7" t="s">
        <v>241</v>
      </c>
      <c r="C239" s="7" t="s">
        <v>7</v>
      </c>
    </row>
    <row r="240" ht="20" customHeight="1" spans="1:3">
      <c r="A240" s="6">
        <v>236</v>
      </c>
      <c r="B240" s="7" t="s">
        <v>242</v>
      </c>
      <c r="C240" s="7" t="s">
        <v>7</v>
      </c>
    </row>
    <row r="241" s="2" customFormat="1" ht="20" customHeight="1" spans="1:3">
      <c r="A241" s="6">
        <v>237</v>
      </c>
      <c r="B241" s="7" t="s">
        <v>243</v>
      </c>
      <c r="C241" s="7" t="s">
        <v>7</v>
      </c>
    </row>
    <row r="242" ht="20" customHeight="1" spans="1:3">
      <c r="A242" s="6">
        <v>238</v>
      </c>
      <c r="B242" s="7" t="s">
        <v>244</v>
      </c>
      <c r="C242" s="7" t="s">
        <v>7</v>
      </c>
    </row>
    <row r="243" ht="20" customHeight="1" spans="1:3">
      <c r="A243" s="6">
        <v>239</v>
      </c>
      <c r="B243" s="7" t="s">
        <v>245</v>
      </c>
      <c r="C243" s="7" t="s">
        <v>7</v>
      </c>
    </row>
    <row r="244" ht="20" customHeight="1" spans="1:3">
      <c r="A244" s="6">
        <v>240</v>
      </c>
      <c r="B244" s="7" t="s">
        <v>246</v>
      </c>
      <c r="C244" s="7" t="s">
        <v>7</v>
      </c>
    </row>
    <row r="245" ht="20" customHeight="1" spans="1:3">
      <c r="A245" s="6">
        <v>241</v>
      </c>
      <c r="B245" s="7" t="s">
        <v>247</v>
      </c>
      <c r="C245" s="7" t="s">
        <v>7</v>
      </c>
    </row>
    <row r="246" ht="20" customHeight="1" spans="1:3">
      <c r="A246" s="6">
        <v>242</v>
      </c>
      <c r="B246" s="7" t="s">
        <v>248</v>
      </c>
      <c r="C246" s="7" t="s">
        <v>7</v>
      </c>
    </row>
    <row r="247" ht="20" customHeight="1" spans="1:3">
      <c r="A247" s="6">
        <v>243</v>
      </c>
      <c r="B247" s="7" t="s">
        <v>249</v>
      </c>
      <c r="C247" s="7" t="s">
        <v>7</v>
      </c>
    </row>
    <row r="248" ht="20" customHeight="1" spans="1:3">
      <c r="A248" s="6">
        <v>244</v>
      </c>
      <c r="B248" s="7" t="s">
        <v>250</v>
      </c>
      <c r="C248" s="7" t="s">
        <v>7</v>
      </c>
    </row>
    <row r="249" ht="20" customHeight="1" spans="1:3">
      <c r="A249" s="6">
        <v>245</v>
      </c>
      <c r="B249" s="7" t="s">
        <v>251</v>
      </c>
      <c r="C249" s="7" t="s">
        <v>7</v>
      </c>
    </row>
    <row r="250" ht="20" customHeight="1" spans="1:3">
      <c r="A250" s="6">
        <v>246</v>
      </c>
      <c r="B250" s="7" t="s">
        <v>252</v>
      </c>
      <c r="C250" s="7" t="s">
        <v>7</v>
      </c>
    </row>
    <row r="251" s="2" customFormat="1" ht="20" customHeight="1" spans="1:3">
      <c r="A251" s="6">
        <v>247</v>
      </c>
      <c r="B251" s="7" t="s">
        <v>253</v>
      </c>
      <c r="C251" s="7" t="s">
        <v>7</v>
      </c>
    </row>
    <row r="252" ht="20" customHeight="1" spans="1:3">
      <c r="A252" s="6">
        <v>248</v>
      </c>
      <c r="B252" s="7" t="s">
        <v>254</v>
      </c>
      <c r="C252" s="7" t="s">
        <v>7</v>
      </c>
    </row>
    <row r="253" ht="20" customHeight="1" spans="1:3">
      <c r="A253" s="6">
        <v>249</v>
      </c>
      <c r="B253" s="7" t="s">
        <v>255</v>
      </c>
      <c r="C253" s="7" t="s">
        <v>7</v>
      </c>
    </row>
    <row r="254" ht="20" customHeight="1" spans="1:3">
      <c r="A254" s="6">
        <v>250</v>
      </c>
      <c r="B254" s="7" t="s">
        <v>256</v>
      </c>
      <c r="C254" s="7" t="s">
        <v>7</v>
      </c>
    </row>
    <row r="255" ht="20" customHeight="1" spans="1:3">
      <c r="A255" s="6">
        <v>251</v>
      </c>
      <c r="B255" s="7" t="s">
        <v>257</v>
      </c>
      <c r="C255" s="7" t="s">
        <v>7</v>
      </c>
    </row>
    <row r="256" ht="20" customHeight="1" spans="1:3">
      <c r="A256" s="6">
        <v>252</v>
      </c>
      <c r="B256" s="7" t="s">
        <v>258</v>
      </c>
      <c r="C256" s="7" t="s">
        <v>7</v>
      </c>
    </row>
    <row r="257" ht="20" customHeight="1" spans="1:3">
      <c r="A257" s="6">
        <v>253</v>
      </c>
      <c r="B257" s="7" t="s">
        <v>259</v>
      </c>
      <c r="C257" s="7" t="s">
        <v>7</v>
      </c>
    </row>
    <row r="258" ht="20" customHeight="1" spans="1:3">
      <c r="A258" s="6">
        <v>254</v>
      </c>
      <c r="B258" s="7" t="s">
        <v>260</v>
      </c>
      <c r="C258" s="7" t="s">
        <v>7</v>
      </c>
    </row>
    <row r="259" ht="20" customHeight="1" spans="1:3">
      <c r="A259" s="6">
        <v>255</v>
      </c>
      <c r="B259" s="7" t="s">
        <v>261</v>
      </c>
      <c r="C259" s="7" t="s">
        <v>7</v>
      </c>
    </row>
    <row r="260" ht="20" customHeight="1" spans="1:3">
      <c r="A260" s="6">
        <v>256</v>
      </c>
      <c r="B260" s="7" t="s">
        <v>262</v>
      </c>
      <c r="C260" s="7" t="s">
        <v>7</v>
      </c>
    </row>
    <row r="261" s="2" customFormat="1" ht="20" customHeight="1" spans="1:3">
      <c r="A261" s="6">
        <v>257</v>
      </c>
      <c r="B261" s="7" t="s">
        <v>263</v>
      </c>
      <c r="C261" s="7" t="s">
        <v>7</v>
      </c>
    </row>
    <row r="262" ht="20" customHeight="1" spans="1:3">
      <c r="A262" s="6">
        <v>258</v>
      </c>
      <c r="B262" s="7" t="s">
        <v>264</v>
      </c>
      <c r="C262" s="7" t="s">
        <v>7</v>
      </c>
    </row>
    <row r="263" ht="20" customHeight="1" spans="1:3">
      <c r="A263" s="6">
        <v>259</v>
      </c>
      <c r="B263" s="7" t="s">
        <v>265</v>
      </c>
      <c r="C263" s="7" t="s">
        <v>7</v>
      </c>
    </row>
    <row r="264" ht="20" customHeight="1" spans="1:3">
      <c r="A264" s="6">
        <v>260</v>
      </c>
      <c r="B264" s="7" t="s">
        <v>266</v>
      </c>
      <c r="C264" s="7" t="s">
        <v>7</v>
      </c>
    </row>
    <row r="265" ht="20" customHeight="1" spans="1:3">
      <c r="A265" s="6">
        <v>261</v>
      </c>
      <c r="B265" s="7" t="s">
        <v>267</v>
      </c>
      <c r="C265" s="7" t="s">
        <v>7</v>
      </c>
    </row>
    <row r="266" ht="20" customHeight="1" spans="1:3">
      <c r="A266" s="6">
        <v>262</v>
      </c>
      <c r="B266" s="7" t="s">
        <v>268</v>
      </c>
      <c r="C266" s="7" t="s">
        <v>7</v>
      </c>
    </row>
    <row r="267" ht="20" customHeight="1" spans="1:3">
      <c r="A267" s="6">
        <v>263</v>
      </c>
      <c r="B267" s="7" t="s">
        <v>269</v>
      </c>
      <c r="C267" s="7" t="s">
        <v>7</v>
      </c>
    </row>
    <row r="268" ht="20" customHeight="1" spans="1:3">
      <c r="A268" s="6">
        <v>264</v>
      </c>
      <c r="B268" s="7" t="s">
        <v>270</v>
      </c>
      <c r="C268" s="7" t="s">
        <v>7</v>
      </c>
    </row>
    <row r="269" ht="20" customHeight="1" spans="1:3">
      <c r="A269" s="6">
        <v>265</v>
      </c>
      <c r="B269" s="7" t="s">
        <v>271</v>
      </c>
      <c r="C269" s="7" t="s">
        <v>7</v>
      </c>
    </row>
    <row r="270" ht="20" customHeight="1" spans="1:3">
      <c r="A270" s="6">
        <v>266</v>
      </c>
      <c r="B270" s="7" t="s">
        <v>272</v>
      </c>
      <c r="C270" s="7" t="s">
        <v>7</v>
      </c>
    </row>
    <row r="271" s="2" customFormat="1" ht="20" customHeight="1" spans="1:3">
      <c r="A271" s="6">
        <v>267</v>
      </c>
      <c r="B271" s="7" t="s">
        <v>273</v>
      </c>
      <c r="C271" s="7" t="s">
        <v>7</v>
      </c>
    </row>
    <row r="272" ht="20" customHeight="1" spans="1:3">
      <c r="A272" s="6">
        <v>268</v>
      </c>
      <c r="B272" s="7" t="s">
        <v>274</v>
      </c>
      <c r="C272" s="7" t="s">
        <v>7</v>
      </c>
    </row>
    <row r="273" ht="20" customHeight="1" spans="1:3">
      <c r="A273" s="6">
        <v>269</v>
      </c>
      <c r="B273" s="7" t="s">
        <v>275</v>
      </c>
      <c r="C273" s="7" t="s">
        <v>7</v>
      </c>
    </row>
    <row r="274" ht="20" customHeight="1" spans="1:3">
      <c r="A274" s="6">
        <v>270</v>
      </c>
      <c r="B274" s="7" t="s">
        <v>276</v>
      </c>
      <c r="C274" s="7" t="s">
        <v>7</v>
      </c>
    </row>
    <row r="275" ht="20" customHeight="1" spans="1:3">
      <c r="A275" s="6">
        <v>271</v>
      </c>
      <c r="B275" s="7" t="s">
        <v>277</v>
      </c>
      <c r="C275" s="7" t="s">
        <v>7</v>
      </c>
    </row>
    <row r="276" ht="20" customHeight="1" spans="1:3">
      <c r="A276" s="6">
        <v>272</v>
      </c>
      <c r="B276" s="7" t="s">
        <v>278</v>
      </c>
      <c r="C276" s="7" t="s">
        <v>7</v>
      </c>
    </row>
    <row r="277" ht="20" customHeight="1" spans="1:3">
      <c r="A277" s="6">
        <v>273</v>
      </c>
      <c r="B277" s="7" t="s">
        <v>279</v>
      </c>
      <c r="C277" s="7" t="s">
        <v>7</v>
      </c>
    </row>
    <row r="278" ht="20" customHeight="1" spans="1:3">
      <c r="A278" s="6">
        <v>274</v>
      </c>
      <c r="B278" s="7" t="s">
        <v>280</v>
      </c>
      <c r="C278" s="7" t="s">
        <v>7</v>
      </c>
    </row>
    <row r="279" ht="20" customHeight="1" spans="1:3">
      <c r="A279" s="6">
        <v>275</v>
      </c>
      <c r="B279" s="7" t="s">
        <v>281</v>
      </c>
      <c r="C279" s="7" t="s">
        <v>7</v>
      </c>
    </row>
    <row r="280" ht="20" customHeight="1" spans="1:3">
      <c r="A280" s="6">
        <v>276</v>
      </c>
      <c r="B280" s="7" t="s">
        <v>282</v>
      </c>
      <c r="C280" s="7" t="s">
        <v>7</v>
      </c>
    </row>
    <row r="281" s="2" customFormat="1" ht="20" customHeight="1" spans="1:3">
      <c r="A281" s="6">
        <v>277</v>
      </c>
      <c r="B281" s="7" t="s">
        <v>283</v>
      </c>
      <c r="C281" s="7" t="s">
        <v>7</v>
      </c>
    </row>
    <row r="282" ht="20" customHeight="1" spans="1:3">
      <c r="A282" s="6">
        <v>278</v>
      </c>
      <c r="B282" s="7" t="s">
        <v>284</v>
      </c>
      <c r="C282" s="7" t="s">
        <v>7</v>
      </c>
    </row>
    <row r="283" ht="20" customHeight="1" spans="1:3">
      <c r="A283" s="6">
        <v>279</v>
      </c>
      <c r="B283" s="7" t="s">
        <v>285</v>
      </c>
      <c r="C283" s="7" t="s">
        <v>7</v>
      </c>
    </row>
    <row r="284" ht="20" customHeight="1" spans="1:3">
      <c r="A284" s="6">
        <v>280</v>
      </c>
      <c r="B284" s="7" t="s">
        <v>286</v>
      </c>
      <c r="C284" s="7" t="s">
        <v>7</v>
      </c>
    </row>
    <row r="285" ht="20" customHeight="1" spans="1:3">
      <c r="A285" s="6">
        <v>281</v>
      </c>
      <c r="B285" s="7" t="s">
        <v>287</v>
      </c>
      <c r="C285" s="7" t="s">
        <v>7</v>
      </c>
    </row>
    <row r="286" ht="20" customHeight="1" spans="1:3">
      <c r="A286" s="6">
        <v>282</v>
      </c>
      <c r="B286" s="7" t="s">
        <v>288</v>
      </c>
      <c r="C286" s="7" t="s">
        <v>7</v>
      </c>
    </row>
    <row r="287" ht="20" customHeight="1" spans="1:3">
      <c r="A287" s="6">
        <v>283</v>
      </c>
      <c r="B287" s="7" t="s">
        <v>289</v>
      </c>
      <c r="C287" s="7" t="s">
        <v>7</v>
      </c>
    </row>
    <row r="288" ht="20" customHeight="1" spans="1:3">
      <c r="A288" s="6">
        <v>284</v>
      </c>
      <c r="B288" s="7" t="s">
        <v>290</v>
      </c>
      <c r="C288" s="7" t="s">
        <v>7</v>
      </c>
    </row>
    <row r="289" ht="20" customHeight="1" spans="1:3">
      <c r="A289" s="6">
        <v>285</v>
      </c>
      <c r="B289" s="7" t="s">
        <v>291</v>
      </c>
      <c r="C289" s="7" t="s">
        <v>7</v>
      </c>
    </row>
    <row r="290" ht="20" customHeight="1" spans="1:3">
      <c r="A290" s="6">
        <v>286</v>
      </c>
      <c r="B290" s="7" t="s">
        <v>292</v>
      </c>
      <c r="C290" s="7" t="s">
        <v>7</v>
      </c>
    </row>
    <row r="291" s="2" customFormat="1" ht="20" customHeight="1" spans="1:3">
      <c r="A291" s="6">
        <v>287</v>
      </c>
      <c r="B291" s="7" t="s">
        <v>293</v>
      </c>
      <c r="C291" s="7" t="s">
        <v>7</v>
      </c>
    </row>
    <row r="292" ht="20" customHeight="1" spans="1:3">
      <c r="A292" s="6">
        <v>288</v>
      </c>
      <c r="B292" s="7" t="s">
        <v>294</v>
      </c>
      <c r="C292" s="7" t="s">
        <v>7</v>
      </c>
    </row>
    <row r="293" ht="20" customHeight="1" spans="1:3">
      <c r="A293" s="6">
        <v>289</v>
      </c>
      <c r="B293" s="7" t="s">
        <v>295</v>
      </c>
      <c r="C293" s="7" t="s">
        <v>7</v>
      </c>
    </row>
    <row r="294" ht="20" customHeight="1" spans="1:3">
      <c r="A294" s="6">
        <v>290</v>
      </c>
      <c r="B294" s="7" t="s">
        <v>296</v>
      </c>
      <c r="C294" s="7" t="s">
        <v>7</v>
      </c>
    </row>
    <row r="295" ht="20" customHeight="1" spans="1:3">
      <c r="A295" s="6">
        <v>291</v>
      </c>
      <c r="B295" s="7" t="s">
        <v>297</v>
      </c>
      <c r="C295" s="7" t="s">
        <v>7</v>
      </c>
    </row>
    <row r="296" ht="20" customHeight="1" spans="1:3">
      <c r="A296" s="6">
        <v>292</v>
      </c>
      <c r="B296" s="7" t="s">
        <v>298</v>
      </c>
      <c r="C296" s="7" t="s">
        <v>7</v>
      </c>
    </row>
    <row r="297" ht="20" customHeight="1" spans="1:3">
      <c r="A297" s="6">
        <v>293</v>
      </c>
      <c r="B297" s="7" t="s">
        <v>299</v>
      </c>
      <c r="C297" s="7" t="s">
        <v>7</v>
      </c>
    </row>
    <row r="298" ht="20" customHeight="1" spans="1:3">
      <c r="A298" s="6">
        <v>294</v>
      </c>
      <c r="B298" s="7" t="s">
        <v>300</v>
      </c>
      <c r="C298" s="7" t="s">
        <v>7</v>
      </c>
    </row>
    <row r="299" ht="20" customHeight="1" spans="1:3">
      <c r="A299" s="6">
        <v>295</v>
      </c>
      <c r="B299" s="7" t="s">
        <v>301</v>
      </c>
      <c r="C299" s="7" t="s">
        <v>7</v>
      </c>
    </row>
    <row r="300" ht="20" customHeight="1" spans="1:3">
      <c r="A300" s="6">
        <v>296</v>
      </c>
      <c r="B300" s="7" t="s">
        <v>302</v>
      </c>
      <c r="C300" s="7" t="s">
        <v>7</v>
      </c>
    </row>
    <row r="301" s="2" customFormat="1" ht="20" customHeight="1" spans="1:3">
      <c r="A301" s="6">
        <v>297</v>
      </c>
      <c r="B301" s="7" t="s">
        <v>303</v>
      </c>
      <c r="C301" s="7" t="s">
        <v>7</v>
      </c>
    </row>
    <row r="302" ht="20" customHeight="1" spans="1:3">
      <c r="A302" s="6">
        <v>298</v>
      </c>
      <c r="B302" s="7" t="s">
        <v>304</v>
      </c>
      <c r="C302" s="7" t="s">
        <v>7</v>
      </c>
    </row>
    <row r="303" ht="20" customHeight="1" spans="1:3">
      <c r="A303" s="6">
        <v>299</v>
      </c>
      <c r="B303" s="7" t="s">
        <v>305</v>
      </c>
      <c r="C303" s="7" t="s">
        <v>7</v>
      </c>
    </row>
    <row r="304" ht="20" customHeight="1" spans="1:3">
      <c r="A304" s="6">
        <v>300</v>
      </c>
      <c r="B304" s="7" t="s">
        <v>306</v>
      </c>
      <c r="C304" s="7" t="s">
        <v>7</v>
      </c>
    </row>
    <row r="305" ht="20" customHeight="1" spans="1:3">
      <c r="A305" s="6">
        <v>301</v>
      </c>
      <c r="B305" s="7" t="s">
        <v>307</v>
      </c>
      <c r="C305" s="7" t="s">
        <v>7</v>
      </c>
    </row>
    <row r="306" ht="20" customHeight="1" spans="1:3">
      <c r="A306" s="6">
        <v>302</v>
      </c>
      <c r="B306" s="7" t="s">
        <v>308</v>
      </c>
      <c r="C306" s="7" t="s">
        <v>7</v>
      </c>
    </row>
    <row r="307" ht="20" customHeight="1" spans="1:3">
      <c r="A307" s="6">
        <v>303</v>
      </c>
      <c r="B307" s="7" t="s">
        <v>309</v>
      </c>
      <c r="C307" s="7" t="s">
        <v>7</v>
      </c>
    </row>
    <row r="308" ht="20" customHeight="1" spans="1:3">
      <c r="A308" s="6">
        <v>304</v>
      </c>
      <c r="B308" s="7" t="s">
        <v>310</v>
      </c>
      <c r="C308" s="7" t="s">
        <v>7</v>
      </c>
    </row>
    <row r="309" ht="20" customHeight="1" spans="1:3">
      <c r="A309" s="6">
        <v>305</v>
      </c>
      <c r="B309" s="7" t="s">
        <v>311</v>
      </c>
      <c r="C309" s="7" t="s">
        <v>7</v>
      </c>
    </row>
    <row r="310" ht="20" customHeight="1" spans="1:3">
      <c r="A310" s="6">
        <v>306</v>
      </c>
      <c r="B310" s="7" t="s">
        <v>312</v>
      </c>
      <c r="C310" s="7" t="s">
        <v>7</v>
      </c>
    </row>
    <row r="311" s="2" customFormat="1" ht="20" customHeight="1" spans="1:3">
      <c r="A311" s="6">
        <v>307</v>
      </c>
      <c r="B311" s="7" t="s">
        <v>313</v>
      </c>
      <c r="C311" s="7" t="s">
        <v>7</v>
      </c>
    </row>
    <row r="312" ht="20" customHeight="1" spans="1:3">
      <c r="A312" s="6">
        <v>308</v>
      </c>
      <c r="B312" s="7" t="s">
        <v>314</v>
      </c>
      <c r="C312" s="7" t="s">
        <v>7</v>
      </c>
    </row>
    <row r="313" ht="20" customHeight="1" spans="1:3">
      <c r="A313" s="6">
        <v>309</v>
      </c>
      <c r="B313" s="7" t="s">
        <v>315</v>
      </c>
      <c r="C313" s="7" t="s">
        <v>7</v>
      </c>
    </row>
    <row r="314" ht="20" customHeight="1" spans="1:3">
      <c r="A314" s="6">
        <v>310</v>
      </c>
      <c r="B314" s="7" t="s">
        <v>316</v>
      </c>
      <c r="C314" s="7" t="s">
        <v>7</v>
      </c>
    </row>
    <row r="315" ht="20" customHeight="1" spans="1:3">
      <c r="A315" s="6">
        <v>311</v>
      </c>
      <c r="B315" s="7" t="s">
        <v>317</v>
      </c>
      <c r="C315" s="7" t="s">
        <v>7</v>
      </c>
    </row>
    <row r="316" ht="20" customHeight="1" spans="1:3">
      <c r="A316" s="6">
        <v>312</v>
      </c>
      <c r="B316" s="7" t="s">
        <v>318</v>
      </c>
      <c r="C316" s="7" t="s">
        <v>7</v>
      </c>
    </row>
    <row r="317" ht="20" customHeight="1" spans="1:3">
      <c r="A317" s="6">
        <v>313</v>
      </c>
      <c r="B317" s="7" t="s">
        <v>319</v>
      </c>
      <c r="C317" s="7" t="s">
        <v>7</v>
      </c>
    </row>
    <row r="318" ht="20" customHeight="1" spans="1:3">
      <c r="A318" s="6">
        <v>314</v>
      </c>
      <c r="B318" s="7" t="s">
        <v>320</v>
      </c>
      <c r="C318" s="7" t="s">
        <v>7</v>
      </c>
    </row>
    <row r="319" ht="20" customHeight="1" spans="1:3">
      <c r="A319" s="6">
        <v>315</v>
      </c>
      <c r="B319" s="7" t="s">
        <v>321</v>
      </c>
      <c r="C319" s="7" t="s">
        <v>7</v>
      </c>
    </row>
    <row r="320" ht="20" customHeight="1" spans="1:3">
      <c r="A320" s="6">
        <v>316</v>
      </c>
      <c r="B320" s="7" t="s">
        <v>322</v>
      </c>
      <c r="C320" s="7" t="s">
        <v>7</v>
      </c>
    </row>
    <row r="321" s="2" customFormat="1" ht="20" customHeight="1" spans="1:3">
      <c r="A321" s="6">
        <v>317</v>
      </c>
      <c r="B321" s="7" t="s">
        <v>323</v>
      </c>
      <c r="C321" s="7" t="s">
        <v>7</v>
      </c>
    </row>
    <row r="322" ht="20" customHeight="1" spans="1:3">
      <c r="A322" s="6">
        <v>318</v>
      </c>
      <c r="B322" s="7" t="s">
        <v>324</v>
      </c>
      <c r="C322" s="7" t="s">
        <v>7</v>
      </c>
    </row>
    <row r="323" ht="20" customHeight="1" spans="1:3">
      <c r="A323" s="6">
        <v>319</v>
      </c>
      <c r="B323" s="7" t="s">
        <v>325</v>
      </c>
      <c r="C323" s="7" t="s">
        <v>7</v>
      </c>
    </row>
    <row r="324" ht="20" customHeight="1" spans="1:3">
      <c r="A324" s="6">
        <v>320</v>
      </c>
      <c r="B324" s="7" t="s">
        <v>326</v>
      </c>
      <c r="C324" s="7" t="s">
        <v>7</v>
      </c>
    </row>
    <row r="325" ht="20" customHeight="1" spans="1:3">
      <c r="A325" s="6">
        <v>321</v>
      </c>
      <c r="B325" s="7" t="s">
        <v>327</v>
      </c>
      <c r="C325" s="7" t="s">
        <v>7</v>
      </c>
    </row>
    <row r="326" ht="20" customHeight="1" spans="1:3">
      <c r="A326" s="6">
        <v>322</v>
      </c>
      <c r="B326" s="7" t="s">
        <v>328</v>
      </c>
      <c r="C326" s="7" t="s">
        <v>7</v>
      </c>
    </row>
    <row r="327" ht="20" customHeight="1" spans="1:3">
      <c r="A327" s="6">
        <v>323</v>
      </c>
      <c r="B327" s="7" t="s">
        <v>329</v>
      </c>
      <c r="C327" s="7" t="s">
        <v>7</v>
      </c>
    </row>
    <row r="328" ht="20" customHeight="1" spans="1:3">
      <c r="A328" s="6">
        <v>324</v>
      </c>
      <c r="B328" s="7" t="s">
        <v>330</v>
      </c>
      <c r="C328" s="7" t="s">
        <v>7</v>
      </c>
    </row>
    <row r="329" ht="20" customHeight="1" spans="1:3">
      <c r="A329" s="6">
        <v>325</v>
      </c>
      <c r="B329" s="7" t="s">
        <v>331</v>
      </c>
      <c r="C329" s="7" t="s">
        <v>7</v>
      </c>
    </row>
    <row r="330" ht="20" customHeight="1" spans="1:3">
      <c r="A330" s="6">
        <v>326</v>
      </c>
      <c r="B330" s="7" t="s">
        <v>332</v>
      </c>
      <c r="C330" s="7" t="s">
        <v>7</v>
      </c>
    </row>
    <row r="331" s="2" customFormat="1" ht="20" customHeight="1" spans="1:3">
      <c r="A331" s="6">
        <v>327</v>
      </c>
      <c r="B331" s="7" t="s">
        <v>333</v>
      </c>
      <c r="C331" s="7" t="s">
        <v>7</v>
      </c>
    </row>
    <row r="332" ht="20" customHeight="1" spans="1:3">
      <c r="A332" s="6">
        <v>328</v>
      </c>
      <c r="B332" s="7" t="s">
        <v>334</v>
      </c>
      <c r="C332" s="7" t="s">
        <v>7</v>
      </c>
    </row>
    <row r="333" ht="20" customHeight="1" spans="1:3">
      <c r="A333" s="6">
        <v>329</v>
      </c>
      <c r="B333" s="7" t="s">
        <v>335</v>
      </c>
      <c r="C333" s="7" t="s">
        <v>7</v>
      </c>
    </row>
    <row r="334" ht="20" customHeight="1" spans="1:3">
      <c r="A334" s="6">
        <v>330</v>
      </c>
      <c r="B334" s="7" t="s">
        <v>336</v>
      </c>
      <c r="C334" s="7" t="s">
        <v>7</v>
      </c>
    </row>
    <row r="335" ht="20" customHeight="1" spans="1:3">
      <c r="A335" s="6">
        <v>331</v>
      </c>
      <c r="B335" s="7" t="s">
        <v>337</v>
      </c>
      <c r="C335" s="7" t="s">
        <v>7</v>
      </c>
    </row>
    <row r="336" ht="20" customHeight="1" spans="1:3">
      <c r="A336" s="6">
        <v>332</v>
      </c>
      <c r="B336" s="7" t="s">
        <v>338</v>
      </c>
      <c r="C336" s="7" t="s">
        <v>7</v>
      </c>
    </row>
    <row r="337" ht="20" customHeight="1" spans="1:3">
      <c r="A337" s="6">
        <v>333</v>
      </c>
      <c r="B337" s="7" t="s">
        <v>339</v>
      </c>
      <c r="C337" s="7" t="s">
        <v>7</v>
      </c>
    </row>
    <row r="338" ht="20" customHeight="1" spans="1:3">
      <c r="A338" s="6">
        <v>334</v>
      </c>
      <c r="B338" s="7" t="s">
        <v>340</v>
      </c>
      <c r="C338" s="7" t="s">
        <v>7</v>
      </c>
    </row>
    <row r="339" ht="20" customHeight="1" spans="1:3">
      <c r="A339" s="6">
        <v>335</v>
      </c>
      <c r="B339" s="7" t="s">
        <v>341</v>
      </c>
      <c r="C339" s="7" t="s">
        <v>7</v>
      </c>
    </row>
    <row r="340" ht="20" customHeight="1" spans="1:3">
      <c r="A340" s="6">
        <v>336</v>
      </c>
      <c r="B340" s="7" t="s">
        <v>342</v>
      </c>
      <c r="C340" s="7" t="s">
        <v>7</v>
      </c>
    </row>
    <row r="341" s="2" customFormat="1" ht="20" customHeight="1" spans="1:3">
      <c r="A341" s="6">
        <v>337</v>
      </c>
      <c r="B341" s="7" t="s">
        <v>343</v>
      </c>
      <c r="C341" s="7" t="s">
        <v>7</v>
      </c>
    </row>
    <row r="342" ht="20" customHeight="1" spans="1:3">
      <c r="A342" s="6">
        <v>338</v>
      </c>
      <c r="B342" s="7" t="s">
        <v>344</v>
      </c>
      <c r="C342" s="7" t="s">
        <v>7</v>
      </c>
    </row>
    <row r="343" ht="20" customHeight="1" spans="1:3">
      <c r="A343" s="6">
        <v>339</v>
      </c>
      <c r="B343" s="7" t="s">
        <v>345</v>
      </c>
      <c r="C343" s="7" t="s">
        <v>7</v>
      </c>
    </row>
    <row r="344" ht="20" customHeight="1" spans="1:3">
      <c r="A344" s="6">
        <v>340</v>
      </c>
      <c r="B344" s="7" t="s">
        <v>346</v>
      </c>
      <c r="C344" s="7" t="s">
        <v>7</v>
      </c>
    </row>
    <row r="345" ht="20" customHeight="1" spans="1:3">
      <c r="A345" s="6">
        <v>341</v>
      </c>
      <c r="B345" s="7" t="s">
        <v>347</v>
      </c>
      <c r="C345" s="7" t="s">
        <v>7</v>
      </c>
    </row>
    <row r="346" ht="20" customHeight="1" spans="1:3">
      <c r="A346" s="6">
        <v>342</v>
      </c>
      <c r="B346" s="7" t="s">
        <v>348</v>
      </c>
      <c r="C346" s="7" t="s">
        <v>7</v>
      </c>
    </row>
    <row r="347" ht="20" customHeight="1" spans="1:3">
      <c r="A347" s="6">
        <v>343</v>
      </c>
      <c r="B347" s="7" t="s">
        <v>349</v>
      </c>
      <c r="C347" s="7" t="s">
        <v>7</v>
      </c>
    </row>
    <row r="348" ht="20" customHeight="1" spans="1:3">
      <c r="A348" s="6">
        <v>344</v>
      </c>
      <c r="B348" s="7" t="s">
        <v>350</v>
      </c>
      <c r="C348" s="7" t="s">
        <v>7</v>
      </c>
    </row>
    <row r="349" ht="20" customHeight="1" spans="1:3">
      <c r="A349" s="6">
        <v>345</v>
      </c>
      <c r="B349" s="7" t="s">
        <v>351</v>
      </c>
      <c r="C349" s="7" t="s">
        <v>7</v>
      </c>
    </row>
    <row r="350" ht="20" customHeight="1" spans="1:3">
      <c r="A350" s="6">
        <v>346</v>
      </c>
      <c r="B350" s="7" t="s">
        <v>352</v>
      </c>
      <c r="C350" s="7" t="s">
        <v>7</v>
      </c>
    </row>
    <row r="351" s="2" customFormat="1" ht="20" customHeight="1" spans="1:3">
      <c r="A351" s="6">
        <v>347</v>
      </c>
      <c r="B351" s="7" t="s">
        <v>353</v>
      </c>
      <c r="C351" s="7" t="s">
        <v>7</v>
      </c>
    </row>
    <row r="352" ht="20" customHeight="1" spans="1:3">
      <c r="A352" s="6">
        <v>348</v>
      </c>
      <c r="B352" s="7" t="s">
        <v>354</v>
      </c>
      <c r="C352" s="7" t="s">
        <v>7</v>
      </c>
    </row>
    <row r="353" ht="20" customHeight="1" spans="1:3">
      <c r="A353" s="6">
        <v>349</v>
      </c>
      <c r="B353" s="7" t="s">
        <v>355</v>
      </c>
      <c r="C353" s="7" t="s">
        <v>7</v>
      </c>
    </row>
    <row r="354" ht="20" customHeight="1" spans="1:3">
      <c r="A354" s="6">
        <v>350</v>
      </c>
      <c r="B354" s="7" t="s">
        <v>356</v>
      </c>
      <c r="C354" s="7" t="s">
        <v>7</v>
      </c>
    </row>
    <row r="355" ht="20" customHeight="1" spans="1:3">
      <c r="A355" s="6">
        <v>351</v>
      </c>
      <c r="B355" s="7" t="s">
        <v>357</v>
      </c>
      <c r="C355" s="7" t="s">
        <v>7</v>
      </c>
    </row>
    <row r="356" ht="20" customHeight="1" spans="1:3">
      <c r="A356" s="6">
        <v>352</v>
      </c>
      <c r="B356" s="7" t="s">
        <v>358</v>
      </c>
      <c r="C356" s="7" t="s">
        <v>7</v>
      </c>
    </row>
    <row r="357" ht="20" customHeight="1" spans="1:3">
      <c r="A357" s="6">
        <v>353</v>
      </c>
      <c r="B357" s="7" t="s">
        <v>359</v>
      </c>
      <c r="C357" s="7" t="s">
        <v>7</v>
      </c>
    </row>
    <row r="358" ht="20" customHeight="1" spans="1:3">
      <c r="A358" s="6">
        <v>354</v>
      </c>
      <c r="B358" s="7" t="s">
        <v>360</v>
      </c>
      <c r="C358" s="7" t="s">
        <v>7</v>
      </c>
    </row>
    <row r="359" ht="20" customHeight="1" spans="1:3">
      <c r="A359" s="6">
        <v>355</v>
      </c>
      <c r="B359" s="7" t="s">
        <v>361</v>
      </c>
      <c r="C359" s="7" t="s">
        <v>7</v>
      </c>
    </row>
    <row r="360" ht="20" customHeight="1" spans="1:3">
      <c r="A360" s="6">
        <v>356</v>
      </c>
      <c r="B360" s="7" t="s">
        <v>362</v>
      </c>
      <c r="C360" s="7" t="s">
        <v>7</v>
      </c>
    </row>
    <row r="361" s="2" customFormat="1" ht="20" customHeight="1" spans="1:3">
      <c r="A361" s="6">
        <v>357</v>
      </c>
      <c r="B361" s="7" t="s">
        <v>363</v>
      </c>
      <c r="C361" s="7" t="s">
        <v>7</v>
      </c>
    </row>
    <row r="362" ht="20" customHeight="1" spans="1:3">
      <c r="A362" s="6">
        <v>358</v>
      </c>
      <c r="B362" s="7" t="s">
        <v>364</v>
      </c>
      <c r="C362" s="7" t="s">
        <v>7</v>
      </c>
    </row>
    <row r="363" ht="20" customHeight="1" spans="1:3">
      <c r="A363" s="6">
        <v>359</v>
      </c>
      <c r="B363" s="7" t="s">
        <v>365</v>
      </c>
      <c r="C363" s="7" t="s">
        <v>7</v>
      </c>
    </row>
    <row r="364" ht="20" customHeight="1" spans="1:3">
      <c r="A364" s="6">
        <v>360</v>
      </c>
      <c r="B364" s="7" t="s">
        <v>366</v>
      </c>
      <c r="C364" s="7" t="s">
        <v>7</v>
      </c>
    </row>
    <row r="365" ht="20" customHeight="1" spans="1:3">
      <c r="A365" s="6">
        <v>361</v>
      </c>
      <c r="B365" s="7" t="s">
        <v>367</v>
      </c>
      <c r="C365" s="7" t="s">
        <v>7</v>
      </c>
    </row>
    <row r="366" ht="20" customHeight="1" spans="1:3">
      <c r="A366" s="6">
        <v>362</v>
      </c>
      <c r="B366" s="7" t="s">
        <v>368</v>
      </c>
      <c r="C366" s="7" t="s">
        <v>7</v>
      </c>
    </row>
    <row r="367" ht="20" customHeight="1" spans="1:3">
      <c r="A367" s="6">
        <v>363</v>
      </c>
      <c r="B367" s="7" t="s">
        <v>369</v>
      </c>
      <c r="C367" s="7" t="s">
        <v>7</v>
      </c>
    </row>
    <row r="368" ht="20" customHeight="1" spans="1:3">
      <c r="A368" s="6">
        <v>364</v>
      </c>
      <c r="B368" s="7" t="s">
        <v>370</v>
      </c>
      <c r="C368" s="7" t="s">
        <v>7</v>
      </c>
    </row>
    <row r="369" ht="20" customHeight="1" spans="1:3">
      <c r="A369" s="6">
        <v>365</v>
      </c>
      <c r="B369" s="7" t="s">
        <v>371</v>
      </c>
      <c r="C369" s="7" t="s">
        <v>7</v>
      </c>
    </row>
    <row r="370" ht="20" customHeight="1" spans="1:3">
      <c r="A370" s="6">
        <v>366</v>
      </c>
      <c r="B370" s="7" t="s">
        <v>372</v>
      </c>
      <c r="C370" s="7" t="s">
        <v>7</v>
      </c>
    </row>
    <row r="371" s="2" customFormat="1" ht="20" customHeight="1" spans="1:3">
      <c r="A371" s="6">
        <v>367</v>
      </c>
      <c r="B371" s="7" t="s">
        <v>373</v>
      </c>
      <c r="C371" s="7" t="s">
        <v>7</v>
      </c>
    </row>
    <row r="372" ht="20" customHeight="1" spans="1:3">
      <c r="A372" s="6">
        <v>368</v>
      </c>
      <c r="B372" s="7" t="s">
        <v>374</v>
      </c>
      <c r="C372" s="7" t="s">
        <v>7</v>
      </c>
    </row>
    <row r="373" ht="20" customHeight="1" spans="1:3">
      <c r="A373" s="6">
        <v>369</v>
      </c>
      <c r="B373" s="7" t="s">
        <v>375</v>
      </c>
      <c r="C373" s="7" t="s">
        <v>7</v>
      </c>
    </row>
    <row r="374" ht="20" customHeight="1" spans="1:3">
      <c r="A374" s="6">
        <v>370</v>
      </c>
      <c r="B374" s="7" t="s">
        <v>376</v>
      </c>
      <c r="C374" s="7" t="s">
        <v>7</v>
      </c>
    </row>
    <row r="375" ht="20" customHeight="1" spans="1:3">
      <c r="A375" s="6">
        <v>371</v>
      </c>
      <c r="B375" s="7" t="s">
        <v>377</v>
      </c>
      <c r="C375" s="7" t="s">
        <v>7</v>
      </c>
    </row>
    <row r="376" ht="20" customHeight="1" spans="1:3">
      <c r="A376" s="6">
        <v>372</v>
      </c>
      <c r="B376" s="7" t="s">
        <v>378</v>
      </c>
      <c r="C376" s="7" t="s">
        <v>7</v>
      </c>
    </row>
    <row r="377" ht="20" customHeight="1" spans="1:3">
      <c r="A377" s="6">
        <v>373</v>
      </c>
      <c r="B377" s="7" t="s">
        <v>379</v>
      </c>
      <c r="C377" s="7" t="s">
        <v>7</v>
      </c>
    </row>
    <row r="378" ht="20" customHeight="1" spans="1:3">
      <c r="A378" s="6">
        <v>374</v>
      </c>
      <c r="B378" s="7" t="s">
        <v>380</v>
      </c>
      <c r="C378" s="7" t="s">
        <v>7</v>
      </c>
    </row>
    <row r="379" ht="20" customHeight="1" spans="1:3">
      <c r="A379" s="6">
        <v>375</v>
      </c>
      <c r="B379" s="7" t="s">
        <v>381</v>
      </c>
      <c r="C379" s="7" t="s">
        <v>7</v>
      </c>
    </row>
    <row r="380" ht="20" customHeight="1" spans="1:3">
      <c r="A380" s="6">
        <v>376</v>
      </c>
      <c r="B380" s="7" t="s">
        <v>382</v>
      </c>
      <c r="C380" s="7" t="s">
        <v>7</v>
      </c>
    </row>
    <row r="381" s="2" customFormat="1" ht="20" customHeight="1" spans="1:3">
      <c r="A381" s="6">
        <v>377</v>
      </c>
      <c r="B381" s="7" t="s">
        <v>383</v>
      </c>
      <c r="C381" s="7" t="s">
        <v>7</v>
      </c>
    </row>
    <row r="382" ht="20" customHeight="1" spans="1:3">
      <c r="A382" s="6">
        <v>378</v>
      </c>
      <c r="B382" s="7" t="s">
        <v>384</v>
      </c>
      <c r="C382" s="7" t="s">
        <v>7</v>
      </c>
    </row>
    <row r="383" ht="20" customHeight="1" spans="1:3">
      <c r="A383" s="6">
        <v>379</v>
      </c>
      <c r="B383" s="7" t="s">
        <v>385</v>
      </c>
      <c r="C383" s="7" t="s">
        <v>7</v>
      </c>
    </row>
    <row r="384" ht="20" customHeight="1" spans="1:3">
      <c r="A384" s="6">
        <v>380</v>
      </c>
      <c r="B384" s="7" t="s">
        <v>386</v>
      </c>
      <c r="C384" s="7" t="s">
        <v>7</v>
      </c>
    </row>
    <row r="385" ht="20" customHeight="1" spans="1:3">
      <c r="A385" s="6">
        <v>381</v>
      </c>
      <c r="B385" s="7" t="s">
        <v>387</v>
      </c>
      <c r="C385" s="7" t="s">
        <v>7</v>
      </c>
    </row>
    <row r="386" ht="20" customHeight="1" spans="1:3">
      <c r="A386" s="6">
        <v>382</v>
      </c>
      <c r="B386" s="7" t="s">
        <v>388</v>
      </c>
      <c r="C386" s="7" t="s">
        <v>7</v>
      </c>
    </row>
    <row r="387" ht="20" customHeight="1" spans="1:3">
      <c r="A387" s="6">
        <v>383</v>
      </c>
      <c r="B387" s="7" t="s">
        <v>389</v>
      </c>
      <c r="C387" s="7" t="s">
        <v>7</v>
      </c>
    </row>
    <row r="388" ht="20" customHeight="1" spans="1:3">
      <c r="A388" s="6">
        <v>384</v>
      </c>
      <c r="B388" s="7" t="s">
        <v>390</v>
      </c>
      <c r="C388" s="7" t="s">
        <v>7</v>
      </c>
    </row>
    <row r="389" ht="20" customHeight="1" spans="1:3">
      <c r="A389" s="6">
        <v>385</v>
      </c>
      <c r="B389" s="7" t="s">
        <v>391</v>
      </c>
      <c r="C389" s="7" t="s">
        <v>7</v>
      </c>
    </row>
    <row r="390" ht="20" customHeight="1" spans="1:3">
      <c r="A390" s="6">
        <v>386</v>
      </c>
      <c r="B390" s="7" t="s">
        <v>392</v>
      </c>
      <c r="C390" s="7" t="s">
        <v>7</v>
      </c>
    </row>
    <row r="391" s="2" customFormat="1" ht="20" customHeight="1" spans="1:3">
      <c r="A391" s="6">
        <v>387</v>
      </c>
      <c r="B391" s="7" t="s">
        <v>393</v>
      </c>
      <c r="C391" s="7" t="s">
        <v>7</v>
      </c>
    </row>
    <row r="392" ht="20" customHeight="1" spans="1:3">
      <c r="A392" s="6">
        <v>388</v>
      </c>
      <c r="B392" s="7" t="s">
        <v>394</v>
      </c>
      <c r="C392" s="7" t="s">
        <v>7</v>
      </c>
    </row>
    <row r="393" ht="20" customHeight="1" spans="1:3">
      <c r="A393" s="6">
        <v>389</v>
      </c>
      <c r="B393" s="7" t="s">
        <v>395</v>
      </c>
      <c r="C393" s="7" t="s">
        <v>7</v>
      </c>
    </row>
    <row r="394" ht="20" customHeight="1" spans="1:3">
      <c r="A394" s="6">
        <v>390</v>
      </c>
      <c r="B394" s="7" t="s">
        <v>396</v>
      </c>
      <c r="C394" s="7" t="s">
        <v>7</v>
      </c>
    </row>
    <row r="395" ht="20" customHeight="1" spans="1:3">
      <c r="A395" s="6">
        <v>391</v>
      </c>
      <c r="B395" s="7" t="s">
        <v>397</v>
      </c>
      <c r="C395" s="7" t="s">
        <v>7</v>
      </c>
    </row>
    <row r="396" ht="20" customHeight="1" spans="1:3">
      <c r="A396" s="6">
        <v>392</v>
      </c>
      <c r="B396" s="7" t="s">
        <v>398</v>
      </c>
      <c r="C396" s="7" t="s">
        <v>7</v>
      </c>
    </row>
    <row r="397" ht="20" customHeight="1" spans="1:3">
      <c r="A397" s="6">
        <v>393</v>
      </c>
      <c r="B397" s="7" t="s">
        <v>399</v>
      </c>
      <c r="C397" s="7" t="s">
        <v>7</v>
      </c>
    </row>
    <row r="398" ht="20" customHeight="1" spans="1:3">
      <c r="A398" s="6">
        <v>394</v>
      </c>
      <c r="B398" s="7" t="s">
        <v>400</v>
      </c>
      <c r="C398" s="7" t="s">
        <v>7</v>
      </c>
    </row>
    <row r="399" ht="20" customHeight="1" spans="1:3">
      <c r="A399" s="6">
        <v>395</v>
      </c>
      <c r="B399" s="7" t="s">
        <v>401</v>
      </c>
      <c r="C399" s="7" t="s">
        <v>7</v>
      </c>
    </row>
    <row r="400" ht="20" customHeight="1" spans="1:3">
      <c r="A400" s="6">
        <v>396</v>
      </c>
      <c r="B400" s="7" t="s">
        <v>402</v>
      </c>
      <c r="C400" s="7" t="s">
        <v>7</v>
      </c>
    </row>
    <row r="401" s="2" customFormat="1" ht="20" customHeight="1" spans="1:3">
      <c r="A401" s="6">
        <v>397</v>
      </c>
      <c r="B401" s="7" t="s">
        <v>403</v>
      </c>
      <c r="C401" s="7" t="s">
        <v>7</v>
      </c>
    </row>
    <row r="402" ht="20" customHeight="1" spans="1:3">
      <c r="A402" s="6">
        <v>398</v>
      </c>
      <c r="B402" s="7" t="s">
        <v>404</v>
      </c>
      <c r="C402" s="7" t="s">
        <v>7</v>
      </c>
    </row>
    <row r="403" ht="20" customHeight="1" spans="1:3">
      <c r="A403" s="6">
        <v>399</v>
      </c>
      <c r="B403" s="7" t="s">
        <v>405</v>
      </c>
      <c r="C403" s="7" t="s">
        <v>7</v>
      </c>
    </row>
    <row r="404" ht="20" customHeight="1" spans="1:3">
      <c r="A404" s="6">
        <v>400</v>
      </c>
      <c r="B404" s="7" t="s">
        <v>406</v>
      </c>
      <c r="C404" s="7" t="s">
        <v>7</v>
      </c>
    </row>
    <row r="405" ht="20" customHeight="1" spans="1:3">
      <c r="A405" s="6">
        <v>401</v>
      </c>
      <c r="B405" s="7" t="s">
        <v>407</v>
      </c>
      <c r="C405" s="7" t="s">
        <v>7</v>
      </c>
    </row>
    <row r="406" ht="20" customHeight="1" spans="1:3">
      <c r="A406" s="6">
        <v>402</v>
      </c>
      <c r="B406" s="7" t="s">
        <v>408</v>
      </c>
      <c r="C406" s="7" t="s">
        <v>7</v>
      </c>
    </row>
    <row r="407" ht="20" customHeight="1" spans="1:3">
      <c r="A407" s="6">
        <v>403</v>
      </c>
      <c r="B407" s="7" t="s">
        <v>409</v>
      </c>
      <c r="C407" s="7" t="s">
        <v>7</v>
      </c>
    </row>
    <row r="408" ht="20" customHeight="1" spans="1:3">
      <c r="A408" s="6">
        <v>404</v>
      </c>
      <c r="B408" s="7" t="s">
        <v>410</v>
      </c>
      <c r="C408" s="7" t="s">
        <v>7</v>
      </c>
    </row>
    <row r="409" ht="20" customHeight="1" spans="1:3">
      <c r="A409" s="6">
        <v>405</v>
      </c>
      <c r="B409" s="7" t="s">
        <v>411</v>
      </c>
      <c r="C409" s="7" t="s">
        <v>7</v>
      </c>
    </row>
    <row r="410" ht="20" customHeight="1" spans="1:3">
      <c r="A410" s="6">
        <v>406</v>
      </c>
      <c r="B410" s="7" t="s">
        <v>412</v>
      </c>
      <c r="C410" s="7" t="s">
        <v>7</v>
      </c>
    </row>
    <row r="411" s="2" customFormat="1" ht="20" customHeight="1" spans="1:3">
      <c r="A411" s="6">
        <v>407</v>
      </c>
      <c r="B411" s="7" t="s">
        <v>413</v>
      </c>
      <c r="C411" s="7" t="s">
        <v>7</v>
      </c>
    </row>
    <row r="412" ht="20" customHeight="1" spans="1:3">
      <c r="A412" s="6">
        <v>408</v>
      </c>
      <c r="B412" s="7" t="s">
        <v>414</v>
      </c>
      <c r="C412" s="7" t="s">
        <v>7</v>
      </c>
    </row>
    <row r="413" ht="20" customHeight="1" spans="1:3">
      <c r="A413" s="6">
        <v>409</v>
      </c>
      <c r="B413" s="7" t="s">
        <v>415</v>
      </c>
      <c r="C413" s="7" t="s">
        <v>7</v>
      </c>
    </row>
    <row r="414" ht="20" customHeight="1" spans="1:3">
      <c r="A414" s="6">
        <v>410</v>
      </c>
      <c r="B414" s="7" t="s">
        <v>416</v>
      </c>
      <c r="C414" s="7" t="s">
        <v>7</v>
      </c>
    </row>
    <row r="415" ht="20" customHeight="1" spans="1:3">
      <c r="A415" s="6">
        <v>411</v>
      </c>
      <c r="B415" s="7" t="s">
        <v>417</v>
      </c>
      <c r="C415" s="7" t="s">
        <v>7</v>
      </c>
    </row>
    <row r="416" ht="20" customHeight="1" spans="1:3">
      <c r="A416" s="6">
        <v>412</v>
      </c>
      <c r="B416" s="7" t="s">
        <v>418</v>
      </c>
      <c r="C416" s="7" t="s">
        <v>7</v>
      </c>
    </row>
    <row r="417" ht="20" customHeight="1" spans="1:3">
      <c r="A417" s="6">
        <v>413</v>
      </c>
      <c r="B417" s="7" t="s">
        <v>419</v>
      </c>
      <c r="C417" s="7" t="s">
        <v>7</v>
      </c>
    </row>
    <row r="418" ht="20" customHeight="1" spans="1:3">
      <c r="A418" s="6">
        <v>414</v>
      </c>
      <c r="B418" s="7" t="s">
        <v>420</v>
      </c>
      <c r="C418" s="7" t="s">
        <v>7</v>
      </c>
    </row>
    <row r="419" ht="20" customHeight="1" spans="1:3">
      <c r="A419" s="6">
        <v>415</v>
      </c>
      <c r="B419" s="7" t="s">
        <v>421</v>
      </c>
      <c r="C419" s="7" t="s">
        <v>7</v>
      </c>
    </row>
    <row r="420" ht="20" customHeight="1" spans="1:3">
      <c r="A420" s="6">
        <v>416</v>
      </c>
      <c r="B420" s="7" t="s">
        <v>422</v>
      </c>
      <c r="C420" s="7" t="s">
        <v>7</v>
      </c>
    </row>
    <row r="421" s="2" customFormat="1" ht="20" customHeight="1" spans="1:3">
      <c r="A421" s="6">
        <v>417</v>
      </c>
      <c r="B421" s="7" t="s">
        <v>423</v>
      </c>
      <c r="C421" s="7" t="s">
        <v>7</v>
      </c>
    </row>
    <row r="422" ht="20" customHeight="1" spans="1:3">
      <c r="A422" s="6">
        <v>418</v>
      </c>
      <c r="B422" s="7" t="s">
        <v>424</v>
      </c>
      <c r="C422" s="7" t="s">
        <v>7</v>
      </c>
    </row>
    <row r="423" ht="20" customHeight="1" spans="1:3">
      <c r="A423" s="6">
        <v>419</v>
      </c>
      <c r="B423" s="7" t="s">
        <v>425</v>
      </c>
      <c r="C423" s="7" t="s">
        <v>7</v>
      </c>
    </row>
    <row r="424" ht="20" customHeight="1" spans="1:3">
      <c r="A424" s="6">
        <v>420</v>
      </c>
      <c r="B424" s="7" t="s">
        <v>426</v>
      </c>
      <c r="C424" s="7" t="s">
        <v>7</v>
      </c>
    </row>
    <row r="425" ht="20" customHeight="1" spans="1:3">
      <c r="A425" s="6">
        <v>421</v>
      </c>
      <c r="B425" s="7" t="s">
        <v>427</v>
      </c>
      <c r="C425" s="7" t="s">
        <v>7</v>
      </c>
    </row>
    <row r="426" ht="20" customHeight="1" spans="1:3">
      <c r="A426" s="6">
        <v>422</v>
      </c>
      <c r="B426" s="7" t="s">
        <v>428</v>
      </c>
      <c r="C426" s="7" t="s">
        <v>7</v>
      </c>
    </row>
    <row r="427" ht="20" customHeight="1" spans="1:3">
      <c r="A427" s="6">
        <v>423</v>
      </c>
      <c r="B427" s="7" t="s">
        <v>429</v>
      </c>
      <c r="C427" s="7" t="s">
        <v>7</v>
      </c>
    </row>
    <row r="428" ht="20" customHeight="1" spans="1:3">
      <c r="A428" s="6">
        <v>424</v>
      </c>
      <c r="B428" s="7" t="s">
        <v>430</v>
      </c>
      <c r="C428" s="7" t="s">
        <v>7</v>
      </c>
    </row>
    <row r="429" ht="20" customHeight="1" spans="1:3">
      <c r="A429" s="6">
        <v>425</v>
      </c>
      <c r="B429" s="7" t="s">
        <v>431</v>
      </c>
      <c r="C429" s="7" t="s">
        <v>7</v>
      </c>
    </row>
    <row r="430" ht="20" customHeight="1" spans="1:3">
      <c r="A430" s="6">
        <v>426</v>
      </c>
      <c r="B430" s="7" t="s">
        <v>432</v>
      </c>
      <c r="C430" s="7" t="s">
        <v>7</v>
      </c>
    </row>
    <row r="431" ht="20" customHeight="1" spans="1:3">
      <c r="A431" s="6">
        <v>427</v>
      </c>
      <c r="B431" s="7" t="s">
        <v>433</v>
      </c>
      <c r="C431" s="7" t="s">
        <v>7</v>
      </c>
    </row>
    <row r="432" ht="20" customHeight="1" spans="1:3">
      <c r="A432" s="6">
        <v>428</v>
      </c>
      <c r="B432" s="7" t="s">
        <v>434</v>
      </c>
      <c r="C432" s="7" t="s">
        <v>7</v>
      </c>
    </row>
    <row r="433" ht="20" customHeight="1" spans="1:3">
      <c r="A433" s="6">
        <v>429</v>
      </c>
      <c r="B433" s="7" t="s">
        <v>435</v>
      </c>
      <c r="C433" s="7" t="s">
        <v>7</v>
      </c>
    </row>
    <row r="434" ht="20" customHeight="1" spans="1:3">
      <c r="A434" s="6">
        <v>430</v>
      </c>
      <c r="B434" s="7" t="s">
        <v>436</v>
      </c>
      <c r="C434" s="7" t="s">
        <v>7</v>
      </c>
    </row>
    <row r="435" ht="20" customHeight="1" spans="1:3">
      <c r="A435" s="6">
        <v>431</v>
      </c>
      <c r="B435" s="7" t="s">
        <v>437</v>
      </c>
      <c r="C435" s="7" t="s">
        <v>7</v>
      </c>
    </row>
    <row r="436" ht="20" customHeight="1" spans="1:3">
      <c r="A436" s="6">
        <v>432</v>
      </c>
      <c r="B436" s="7" t="s">
        <v>438</v>
      </c>
      <c r="C436" s="7" t="s">
        <v>7</v>
      </c>
    </row>
    <row r="437" ht="20" customHeight="1" spans="1:3">
      <c r="A437" s="6">
        <v>433</v>
      </c>
      <c r="B437" s="7" t="s">
        <v>439</v>
      </c>
      <c r="C437" s="7" t="s">
        <v>7</v>
      </c>
    </row>
    <row r="438" ht="20" customHeight="1" spans="1:3">
      <c r="A438" s="6">
        <v>434</v>
      </c>
      <c r="B438" s="7" t="s">
        <v>440</v>
      </c>
      <c r="C438" s="7" t="s">
        <v>7</v>
      </c>
    </row>
    <row r="439" ht="20" customHeight="1" spans="1:3">
      <c r="A439" s="6">
        <v>435</v>
      </c>
      <c r="B439" s="7" t="s">
        <v>441</v>
      </c>
      <c r="C439" s="7" t="s">
        <v>7</v>
      </c>
    </row>
    <row r="440" ht="20" customHeight="1" spans="1:3">
      <c r="A440" s="6">
        <v>436</v>
      </c>
      <c r="B440" s="7" t="s">
        <v>442</v>
      </c>
      <c r="C440" s="7" t="s">
        <v>7</v>
      </c>
    </row>
    <row r="441" s="2" customFormat="1" ht="20" customHeight="1" spans="1:3">
      <c r="A441" s="6">
        <v>437</v>
      </c>
      <c r="B441" s="7" t="s">
        <v>443</v>
      </c>
      <c r="C441" s="7" t="s">
        <v>7</v>
      </c>
    </row>
    <row r="442" ht="20" customHeight="1" spans="1:3">
      <c r="A442" s="6">
        <v>438</v>
      </c>
      <c r="B442" s="7" t="s">
        <v>444</v>
      </c>
      <c r="C442" s="7" t="s">
        <v>7</v>
      </c>
    </row>
    <row r="443" ht="20" customHeight="1" spans="1:3">
      <c r="A443" s="6">
        <v>439</v>
      </c>
      <c r="B443" s="7" t="s">
        <v>445</v>
      </c>
      <c r="C443" s="7" t="s">
        <v>7</v>
      </c>
    </row>
    <row r="444" ht="20" customHeight="1" spans="1:3">
      <c r="A444" s="6">
        <v>440</v>
      </c>
      <c r="B444" s="7" t="s">
        <v>446</v>
      </c>
      <c r="C444" s="7" t="s">
        <v>7</v>
      </c>
    </row>
    <row r="445" ht="20" customHeight="1" spans="1:3">
      <c r="A445" s="6">
        <v>441</v>
      </c>
      <c r="B445" s="7" t="s">
        <v>447</v>
      </c>
      <c r="C445" s="7" t="s">
        <v>7</v>
      </c>
    </row>
    <row r="446" ht="20" customHeight="1" spans="1:3">
      <c r="A446" s="6">
        <v>442</v>
      </c>
      <c r="B446" s="7" t="s">
        <v>448</v>
      </c>
      <c r="C446" s="7" t="s">
        <v>7</v>
      </c>
    </row>
    <row r="447" ht="20" customHeight="1" spans="1:3">
      <c r="A447" s="6">
        <v>443</v>
      </c>
      <c r="B447" s="7" t="s">
        <v>449</v>
      </c>
      <c r="C447" s="7" t="s">
        <v>7</v>
      </c>
    </row>
    <row r="448" ht="20" customHeight="1" spans="1:3">
      <c r="A448" s="6">
        <v>444</v>
      </c>
      <c r="B448" s="7" t="s">
        <v>450</v>
      </c>
      <c r="C448" s="7" t="s">
        <v>7</v>
      </c>
    </row>
    <row r="449" ht="20" customHeight="1" spans="1:3">
      <c r="A449" s="6">
        <v>445</v>
      </c>
      <c r="B449" s="7" t="s">
        <v>451</v>
      </c>
      <c r="C449" s="7" t="s">
        <v>7</v>
      </c>
    </row>
    <row r="450" ht="20" customHeight="1" spans="1:3">
      <c r="A450" s="6">
        <v>446</v>
      </c>
      <c r="B450" s="7" t="s">
        <v>452</v>
      </c>
      <c r="C450" s="7" t="s">
        <v>7</v>
      </c>
    </row>
    <row r="451" s="2" customFormat="1" ht="20" customHeight="1" spans="1:3">
      <c r="A451" s="6">
        <v>447</v>
      </c>
      <c r="B451" s="7" t="s">
        <v>453</v>
      </c>
      <c r="C451" s="7" t="s">
        <v>7</v>
      </c>
    </row>
    <row r="452" ht="20" customHeight="1" spans="1:3">
      <c r="A452" s="6">
        <v>448</v>
      </c>
      <c r="B452" s="7" t="s">
        <v>454</v>
      </c>
      <c r="C452" s="7" t="s">
        <v>7</v>
      </c>
    </row>
    <row r="453" ht="20" customHeight="1" spans="1:3">
      <c r="A453" s="6">
        <v>449</v>
      </c>
      <c r="B453" s="7" t="s">
        <v>455</v>
      </c>
      <c r="C453" s="7" t="s">
        <v>7</v>
      </c>
    </row>
    <row r="454" ht="20" customHeight="1" spans="1:3">
      <c r="A454" s="6">
        <v>450</v>
      </c>
      <c r="B454" s="7" t="s">
        <v>456</v>
      </c>
      <c r="C454" s="7" t="s">
        <v>7</v>
      </c>
    </row>
    <row r="455" ht="20" customHeight="1" spans="1:3">
      <c r="A455" s="6">
        <v>451</v>
      </c>
      <c r="B455" s="7" t="s">
        <v>457</v>
      </c>
      <c r="C455" s="7" t="s">
        <v>7</v>
      </c>
    </row>
    <row r="456" ht="20" customHeight="1" spans="1:3">
      <c r="A456" s="6">
        <v>452</v>
      </c>
      <c r="B456" s="7" t="s">
        <v>458</v>
      </c>
      <c r="C456" s="7" t="s">
        <v>7</v>
      </c>
    </row>
    <row r="457" ht="20" customHeight="1" spans="1:3">
      <c r="A457" s="6">
        <v>453</v>
      </c>
      <c r="B457" s="7" t="s">
        <v>459</v>
      </c>
      <c r="C457" s="7" t="s">
        <v>7</v>
      </c>
    </row>
    <row r="458" ht="20" customHeight="1" spans="1:3">
      <c r="A458" s="6">
        <v>454</v>
      </c>
      <c r="B458" s="7" t="s">
        <v>460</v>
      </c>
      <c r="C458" s="7" t="s">
        <v>7</v>
      </c>
    </row>
    <row r="459" ht="20" customHeight="1" spans="1:3">
      <c r="A459" s="6">
        <v>455</v>
      </c>
      <c r="B459" s="7" t="s">
        <v>461</v>
      </c>
      <c r="C459" s="7" t="s">
        <v>7</v>
      </c>
    </row>
    <row r="460" ht="20" customHeight="1" spans="1:3">
      <c r="A460" s="6">
        <v>456</v>
      </c>
      <c r="B460" s="7" t="s">
        <v>462</v>
      </c>
      <c r="C460" s="7" t="s">
        <v>7</v>
      </c>
    </row>
    <row r="461" s="2" customFormat="1" ht="20" customHeight="1" spans="1:3">
      <c r="A461" s="6">
        <v>457</v>
      </c>
      <c r="B461" s="7" t="s">
        <v>463</v>
      </c>
      <c r="C461" s="7" t="s">
        <v>7</v>
      </c>
    </row>
    <row r="462" ht="20" customHeight="1" spans="1:3">
      <c r="A462" s="6">
        <v>458</v>
      </c>
      <c r="B462" s="7" t="s">
        <v>464</v>
      </c>
      <c r="C462" s="7" t="s">
        <v>7</v>
      </c>
    </row>
    <row r="463" ht="20" customHeight="1" spans="1:3">
      <c r="A463" s="6">
        <v>459</v>
      </c>
      <c r="B463" s="7" t="s">
        <v>465</v>
      </c>
      <c r="C463" s="7" t="s">
        <v>7</v>
      </c>
    </row>
    <row r="464" ht="20" customHeight="1" spans="1:3">
      <c r="A464" s="6">
        <v>460</v>
      </c>
      <c r="B464" s="7" t="s">
        <v>466</v>
      </c>
      <c r="C464" s="7" t="s">
        <v>7</v>
      </c>
    </row>
    <row r="465" ht="20" customHeight="1" spans="1:3">
      <c r="A465" s="6">
        <v>461</v>
      </c>
      <c r="B465" s="7" t="s">
        <v>467</v>
      </c>
      <c r="C465" s="7" t="s">
        <v>7</v>
      </c>
    </row>
    <row r="466" ht="20" customHeight="1" spans="1:3">
      <c r="A466" s="6">
        <v>462</v>
      </c>
      <c r="B466" s="7" t="s">
        <v>468</v>
      </c>
      <c r="C466" s="7" t="s">
        <v>7</v>
      </c>
    </row>
    <row r="467" ht="20" customHeight="1" spans="1:3">
      <c r="A467" s="6">
        <v>463</v>
      </c>
      <c r="B467" s="7" t="s">
        <v>469</v>
      </c>
      <c r="C467" s="7" t="s">
        <v>7</v>
      </c>
    </row>
    <row r="468" ht="20" customHeight="1" spans="1:3">
      <c r="A468" s="6">
        <v>464</v>
      </c>
      <c r="B468" s="7" t="s">
        <v>470</v>
      </c>
      <c r="C468" s="7" t="s">
        <v>7</v>
      </c>
    </row>
    <row r="469" ht="20" customHeight="1" spans="1:3">
      <c r="A469" s="6">
        <v>465</v>
      </c>
      <c r="B469" s="7" t="s">
        <v>471</v>
      </c>
      <c r="C469" s="7" t="s">
        <v>7</v>
      </c>
    </row>
    <row r="470" ht="20" customHeight="1" spans="1:3">
      <c r="A470" s="6">
        <v>466</v>
      </c>
      <c r="B470" s="7" t="s">
        <v>472</v>
      </c>
      <c r="C470" s="7" t="s">
        <v>7</v>
      </c>
    </row>
    <row r="471" s="2" customFormat="1" ht="20" customHeight="1" spans="1:3">
      <c r="A471" s="6">
        <v>467</v>
      </c>
      <c r="B471" s="7" t="s">
        <v>473</v>
      </c>
      <c r="C471" s="7" t="s">
        <v>7</v>
      </c>
    </row>
    <row r="472" ht="20" customHeight="1" spans="1:3">
      <c r="A472" s="6">
        <v>468</v>
      </c>
      <c r="B472" s="7" t="s">
        <v>474</v>
      </c>
      <c r="C472" s="7" t="s">
        <v>7</v>
      </c>
    </row>
    <row r="473" ht="20" customHeight="1" spans="1:3">
      <c r="A473" s="6">
        <v>469</v>
      </c>
      <c r="B473" s="7" t="s">
        <v>475</v>
      </c>
      <c r="C473" s="7" t="s">
        <v>7</v>
      </c>
    </row>
    <row r="474" ht="20" customHeight="1" spans="1:3">
      <c r="A474" s="6">
        <v>470</v>
      </c>
      <c r="B474" s="7" t="s">
        <v>476</v>
      </c>
      <c r="C474" s="7" t="s">
        <v>7</v>
      </c>
    </row>
    <row r="475" ht="20" customHeight="1" spans="1:3">
      <c r="A475" s="6">
        <v>471</v>
      </c>
      <c r="B475" s="7" t="s">
        <v>477</v>
      </c>
      <c r="C475" s="7" t="s">
        <v>7</v>
      </c>
    </row>
    <row r="476" ht="20" customHeight="1" spans="1:3">
      <c r="A476" s="6">
        <v>472</v>
      </c>
      <c r="B476" s="7" t="s">
        <v>478</v>
      </c>
      <c r="C476" s="7" t="s">
        <v>7</v>
      </c>
    </row>
    <row r="477" ht="20" customHeight="1" spans="1:3">
      <c r="A477" s="6">
        <v>473</v>
      </c>
      <c r="B477" s="7" t="s">
        <v>479</v>
      </c>
      <c r="C477" s="7" t="s">
        <v>7</v>
      </c>
    </row>
    <row r="478" ht="20" customHeight="1" spans="1:3">
      <c r="A478" s="6">
        <v>474</v>
      </c>
      <c r="B478" s="7" t="s">
        <v>480</v>
      </c>
      <c r="C478" s="7" t="s">
        <v>7</v>
      </c>
    </row>
    <row r="479" ht="20" customHeight="1" spans="1:3">
      <c r="A479" s="6">
        <v>475</v>
      </c>
      <c r="B479" s="7" t="s">
        <v>481</v>
      </c>
      <c r="C479" s="7" t="s">
        <v>7</v>
      </c>
    </row>
    <row r="480" ht="20" customHeight="1" spans="1:3">
      <c r="A480" s="6">
        <v>476</v>
      </c>
      <c r="B480" s="7" t="s">
        <v>482</v>
      </c>
      <c r="C480" s="7" t="s">
        <v>7</v>
      </c>
    </row>
    <row r="481" s="2" customFormat="1" ht="20" customHeight="1" spans="1:3">
      <c r="A481" s="6">
        <v>477</v>
      </c>
      <c r="B481" s="7" t="s">
        <v>483</v>
      </c>
      <c r="C481" s="7" t="s">
        <v>7</v>
      </c>
    </row>
    <row r="482" ht="20" customHeight="1" spans="1:3">
      <c r="A482" s="6">
        <v>478</v>
      </c>
      <c r="B482" s="7" t="s">
        <v>484</v>
      </c>
      <c r="C482" s="7" t="s">
        <v>7</v>
      </c>
    </row>
    <row r="483" ht="20" customHeight="1" spans="1:3">
      <c r="A483" s="6">
        <v>479</v>
      </c>
      <c r="B483" s="7" t="s">
        <v>485</v>
      </c>
      <c r="C483" s="7" t="s">
        <v>7</v>
      </c>
    </row>
    <row r="484" ht="20" customHeight="1" spans="1:3">
      <c r="A484" s="6">
        <v>480</v>
      </c>
      <c r="B484" s="7" t="s">
        <v>486</v>
      </c>
      <c r="C484" s="7" t="s">
        <v>7</v>
      </c>
    </row>
    <row r="485" ht="20" customHeight="1" spans="1:3">
      <c r="A485" s="6">
        <v>481</v>
      </c>
      <c r="B485" s="7" t="s">
        <v>487</v>
      </c>
      <c r="C485" s="7" t="s">
        <v>7</v>
      </c>
    </row>
    <row r="486" ht="20" customHeight="1" spans="1:3">
      <c r="A486" s="6">
        <v>482</v>
      </c>
      <c r="B486" s="7" t="s">
        <v>488</v>
      </c>
      <c r="C486" s="7" t="s">
        <v>7</v>
      </c>
    </row>
    <row r="487" ht="20" customHeight="1" spans="1:3">
      <c r="A487" s="6">
        <v>483</v>
      </c>
      <c r="B487" s="7" t="s">
        <v>489</v>
      </c>
      <c r="C487" s="7" t="s">
        <v>7</v>
      </c>
    </row>
    <row r="488" ht="20" customHeight="1" spans="1:3">
      <c r="A488" s="6">
        <v>484</v>
      </c>
      <c r="B488" s="7" t="s">
        <v>490</v>
      </c>
      <c r="C488" s="7" t="s">
        <v>7</v>
      </c>
    </row>
    <row r="489" ht="20" customHeight="1" spans="1:3">
      <c r="A489" s="6">
        <v>485</v>
      </c>
      <c r="B489" s="7" t="s">
        <v>491</v>
      </c>
      <c r="C489" s="7" t="s">
        <v>7</v>
      </c>
    </row>
    <row r="490" ht="20" customHeight="1" spans="1:3">
      <c r="A490" s="6">
        <v>486</v>
      </c>
      <c r="B490" s="7" t="s">
        <v>492</v>
      </c>
      <c r="C490" s="7" t="s">
        <v>7</v>
      </c>
    </row>
    <row r="491" s="2" customFormat="1" ht="20" customHeight="1" spans="1:3">
      <c r="A491" s="6">
        <v>487</v>
      </c>
      <c r="B491" s="7" t="s">
        <v>493</v>
      </c>
      <c r="C491" s="7" t="s">
        <v>7</v>
      </c>
    </row>
    <row r="492" ht="20" customHeight="1" spans="1:3">
      <c r="A492" s="6">
        <v>488</v>
      </c>
      <c r="B492" s="7" t="s">
        <v>494</v>
      </c>
      <c r="C492" s="7" t="s">
        <v>7</v>
      </c>
    </row>
    <row r="493" ht="20" customHeight="1" spans="1:3">
      <c r="A493" s="6">
        <v>489</v>
      </c>
      <c r="B493" s="7" t="s">
        <v>495</v>
      </c>
      <c r="C493" s="7" t="s">
        <v>7</v>
      </c>
    </row>
    <row r="494" ht="20" customHeight="1" spans="1:3">
      <c r="A494" s="6">
        <v>490</v>
      </c>
      <c r="B494" s="7" t="s">
        <v>496</v>
      </c>
      <c r="C494" s="7" t="s">
        <v>7</v>
      </c>
    </row>
    <row r="495" ht="20" customHeight="1" spans="1:3">
      <c r="A495" s="6">
        <v>491</v>
      </c>
      <c r="B495" s="7" t="s">
        <v>497</v>
      </c>
      <c r="C495" s="7" t="s">
        <v>7</v>
      </c>
    </row>
    <row r="496" ht="20" customHeight="1" spans="1:3">
      <c r="A496" s="6">
        <v>492</v>
      </c>
      <c r="B496" s="7" t="s">
        <v>498</v>
      </c>
      <c r="C496" s="7" t="s">
        <v>7</v>
      </c>
    </row>
    <row r="497" ht="20" customHeight="1" spans="1:3">
      <c r="A497" s="6">
        <v>493</v>
      </c>
      <c r="B497" s="7" t="s">
        <v>499</v>
      </c>
      <c r="C497" s="7" t="s">
        <v>7</v>
      </c>
    </row>
    <row r="498" ht="20" customHeight="1" spans="1:3">
      <c r="A498" s="6">
        <v>494</v>
      </c>
      <c r="B498" s="7" t="s">
        <v>500</v>
      </c>
      <c r="C498" s="7" t="s">
        <v>7</v>
      </c>
    </row>
    <row r="499" ht="20" customHeight="1" spans="1:3">
      <c r="A499" s="6">
        <v>495</v>
      </c>
      <c r="B499" s="7" t="s">
        <v>501</v>
      </c>
      <c r="C499" s="7" t="s">
        <v>7</v>
      </c>
    </row>
    <row r="500" ht="20" customHeight="1" spans="1:3">
      <c r="A500" s="6">
        <v>496</v>
      </c>
      <c r="B500" s="7" t="s">
        <v>502</v>
      </c>
      <c r="C500" s="7" t="s">
        <v>7</v>
      </c>
    </row>
    <row r="501" s="2" customFormat="1" ht="20" customHeight="1" spans="1:3">
      <c r="A501" s="6">
        <v>497</v>
      </c>
      <c r="B501" s="7" t="s">
        <v>503</v>
      </c>
      <c r="C501" s="7" t="s">
        <v>7</v>
      </c>
    </row>
    <row r="502" ht="20" customHeight="1" spans="1:3">
      <c r="A502" s="6">
        <v>498</v>
      </c>
      <c r="B502" s="7" t="s">
        <v>504</v>
      </c>
      <c r="C502" s="7" t="s">
        <v>7</v>
      </c>
    </row>
    <row r="503" ht="20" customHeight="1" spans="1:3">
      <c r="A503" s="6">
        <v>499</v>
      </c>
      <c r="B503" s="7" t="s">
        <v>505</v>
      </c>
      <c r="C503" s="7" t="s">
        <v>7</v>
      </c>
    </row>
    <row r="504" ht="20" customHeight="1" spans="1:3">
      <c r="A504" s="6">
        <v>500</v>
      </c>
      <c r="B504" s="7" t="s">
        <v>506</v>
      </c>
      <c r="C504" s="7" t="s">
        <v>7</v>
      </c>
    </row>
    <row r="505" ht="20" customHeight="1" spans="1:3">
      <c r="A505" s="6">
        <v>501</v>
      </c>
      <c r="B505" s="7" t="s">
        <v>507</v>
      </c>
      <c r="C505" s="7" t="s">
        <v>7</v>
      </c>
    </row>
    <row r="506" ht="20" customHeight="1" spans="1:3">
      <c r="A506" s="6">
        <v>502</v>
      </c>
      <c r="B506" s="7" t="s">
        <v>508</v>
      </c>
      <c r="C506" s="7" t="s">
        <v>7</v>
      </c>
    </row>
    <row r="507" ht="20" customHeight="1" spans="1:3">
      <c r="A507" s="6">
        <v>503</v>
      </c>
      <c r="B507" s="7" t="s">
        <v>509</v>
      </c>
      <c r="C507" s="7" t="s">
        <v>7</v>
      </c>
    </row>
    <row r="508" ht="20" customHeight="1" spans="1:3">
      <c r="A508" s="6">
        <v>504</v>
      </c>
      <c r="B508" s="7" t="s">
        <v>510</v>
      </c>
      <c r="C508" s="7" t="s">
        <v>7</v>
      </c>
    </row>
    <row r="509" ht="20" customHeight="1" spans="1:3">
      <c r="A509" s="6">
        <v>505</v>
      </c>
      <c r="B509" s="7" t="s">
        <v>511</v>
      </c>
      <c r="C509" s="7" t="s">
        <v>7</v>
      </c>
    </row>
    <row r="510" ht="20" customHeight="1" spans="1:3">
      <c r="A510" s="6">
        <v>506</v>
      </c>
      <c r="B510" s="7" t="s">
        <v>512</v>
      </c>
      <c r="C510" s="7" t="s">
        <v>7</v>
      </c>
    </row>
    <row r="511" s="2" customFormat="1" ht="20" customHeight="1" spans="1:3">
      <c r="A511" s="6">
        <v>507</v>
      </c>
      <c r="B511" s="7" t="s">
        <v>513</v>
      </c>
      <c r="C511" s="7" t="s">
        <v>7</v>
      </c>
    </row>
    <row r="512" ht="20" customHeight="1" spans="1:3">
      <c r="A512" s="6">
        <v>508</v>
      </c>
      <c r="B512" s="7" t="s">
        <v>514</v>
      </c>
      <c r="C512" s="7" t="s">
        <v>7</v>
      </c>
    </row>
    <row r="513" ht="20" customHeight="1" spans="1:3">
      <c r="A513" s="6">
        <v>509</v>
      </c>
      <c r="B513" s="7" t="s">
        <v>515</v>
      </c>
      <c r="C513" s="7" t="s">
        <v>7</v>
      </c>
    </row>
    <row r="514" ht="20" customHeight="1" spans="1:3">
      <c r="A514" s="6">
        <v>510</v>
      </c>
      <c r="B514" s="7" t="s">
        <v>516</v>
      </c>
      <c r="C514" s="7" t="s">
        <v>7</v>
      </c>
    </row>
    <row r="515" ht="20" customHeight="1" spans="1:3">
      <c r="A515" s="6">
        <v>511</v>
      </c>
      <c r="B515" s="7" t="s">
        <v>517</v>
      </c>
      <c r="C515" s="7" t="s">
        <v>7</v>
      </c>
    </row>
    <row r="516" ht="20" customHeight="1" spans="1:3">
      <c r="A516" s="6">
        <v>512</v>
      </c>
      <c r="B516" s="7" t="s">
        <v>518</v>
      </c>
      <c r="C516" s="7" t="s">
        <v>7</v>
      </c>
    </row>
    <row r="517" ht="20" customHeight="1" spans="1:3">
      <c r="A517" s="6">
        <v>513</v>
      </c>
      <c r="B517" s="7" t="s">
        <v>519</v>
      </c>
      <c r="C517" s="7" t="s">
        <v>7</v>
      </c>
    </row>
    <row r="518" ht="20" customHeight="1" spans="1:3">
      <c r="A518" s="6">
        <v>514</v>
      </c>
      <c r="B518" s="7" t="s">
        <v>520</v>
      </c>
      <c r="C518" s="7" t="s">
        <v>7</v>
      </c>
    </row>
    <row r="519" ht="20" customHeight="1" spans="1:3">
      <c r="A519" s="6">
        <v>515</v>
      </c>
      <c r="B519" s="7" t="s">
        <v>521</v>
      </c>
      <c r="C519" s="7" t="s">
        <v>7</v>
      </c>
    </row>
    <row r="520" ht="20" customHeight="1" spans="1:3">
      <c r="A520" s="6">
        <v>516</v>
      </c>
      <c r="B520" s="7" t="s">
        <v>522</v>
      </c>
      <c r="C520" s="7" t="s">
        <v>7</v>
      </c>
    </row>
    <row r="521" s="2" customFormat="1" ht="20" customHeight="1" spans="1:3">
      <c r="A521" s="6">
        <v>517</v>
      </c>
      <c r="B521" s="7" t="s">
        <v>523</v>
      </c>
      <c r="C521" s="7" t="s">
        <v>7</v>
      </c>
    </row>
    <row r="522" ht="20" customHeight="1" spans="1:3">
      <c r="A522" s="6">
        <v>518</v>
      </c>
      <c r="B522" s="7" t="s">
        <v>524</v>
      </c>
      <c r="C522" s="7" t="s">
        <v>7</v>
      </c>
    </row>
    <row r="523" ht="20" customHeight="1" spans="1:3">
      <c r="A523" s="6">
        <v>519</v>
      </c>
      <c r="B523" s="7" t="s">
        <v>525</v>
      </c>
      <c r="C523" s="7" t="s">
        <v>7</v>
      </c>
    </row>
    <row r="524" ht="20" customHeight="1" spans="1:3">
      <c r="A524" s="6">
        <v>520</v>
      </c>
      <c r="B524" s="7" t="s">
        <v>526</v>
      </c>
      <c r="C524" s="7" t="s">
        <v>7</v>
      </c>
    </row>
    <row r="525" ht="20" customHeight="1" spans="1:3">
      <c r="A525" s="6">
        <v>521</v>
      </c>
      <c r="B525" s="7" t="s">
        <v>527</v>
      </c>
      <c r="C525" s="7" t="s">
        <v>7</v>
      </c>
    </row>
    <row r="526" ht="20" customHeight="1" spans="1:3">
      <c r="A526" s="6">
        <v>522</v>
      </c>
      <c r="B526" s="7" t="s">
        <v>528</v>
      </c>
      <c r="C526" s="7" t="s">
        <v>7</v>
      </c>
    </row>
    <row r="527" ht="20" customHeight="1" spans="1:3">
      <c r="A527" s="6">
        <v>523</v>
      </c>
      <c r="B527" s="7" t="s">
        <v>529</v>
      </c>
      <c r="C527" s="7" t="s">
        <v>7</v>
      </c>
    </row>
    <row r="528" ht="20" customHeight="1" spans="1:3">
      <c r="A528" s="6">
        <v>524</v>
      </c>
      <c r="B528" s="7" t="s">
        <v>530</v>
      </c>
      <c r="C528" s="7" t="s">
        <v>7</v>
      </c>
    </row>
    <row r="529" ht="20" customHeight="1" spans="1:3">
      <c r="A529" s="6">
        <v>525</v>
      </c>
      <c r="B529" s="7" t="s">
        <v>531</v>
      </c>
      <c r="C529" s="7" t="s">
        <v>7</v>
      </c>
    </row>
    <row r="530" ht="20" customHeight="1" spans="1:3">
      <c r="A530" s="6">
        <v>526</v>
      </c>
      <c r="B530" s="7" t="s">
        <v>532</v>
      </c>
      <c r="C530" s="7" t="s">
        <v>7</v>
      </c>
    </row>
    <row r="531" s="2" customFormat="1" ht="20" customHeight="1" spans="1:3">
      <c r="A531" s="6">
        <v>527</v>
      </c>
      <c r="B531" s="7" t="s">
        <v>533</v>
      </c>
      <c r="C531" s="7" t="s">
        <v>7</v>
      </c>
    </row>
    <row r="532" ht="20" customHeight="1" spans="1:3">
      <c r="A532" s="6">
        <v>528</v>
      </c>
      <c r="B532" s="7" t="s">
        <v>534</v>
      </c>
      <c r="C532" s="7" t="s">
        <v>7</v>
      </c>
    </row>
    <row r="533" ht="20" customHeight="1" spans="1:3">
      <c r="A533" s="6">
        <v>529</v>
      </c>
      <c r="B533" s="7" t="s">
        <v>535</v>
      </c>
      <c r="C533" s="7" t="s">
        <v>7</v>
      </c>
    </row>
    <row r="534" ht="20" customHeight="1" spans="1:3">
      <c r="A534" s="6">
        <v>530</v>
      </c>
      <c r="B534" s="7" t="s">
        <v>536</v>
      </c>
      <c r="C534" s="7" t="s">
        <v>7</v>
      </c>
    </row>
    <row r="535" ht="20" customHeight="1" spans="1:3">
      <c r="A535" s="6">
        <v>531</v>
      </c>
      <c r="B535" s="7" t="s">
        <v>537</v>
      </c>
      <c r="C535" s="7" t="s">
        <v>7</v>
      </c>
    </row>
    <row r="536" ht="20" customHeight="1" spans="1:3">
      <c r="A536" s="6">
        <v>532</v>
      </c>
      <c r="B536" s="7" t="s">
        <v>538</v>
      </c>
      <c r="C536" s="7" t="s">
        <v>7</v>
      </c>
    </row>
    <row r="537" ht="20" customHeight="1" spans="1:3">
      <c r="A537" s="6">
        <v>533</v>
      </c>
      <c r="B537" s="7" t="s">
        <v>539</v>
      </c>
      <c r="C537" s="7" t="s">
        <v>7</v>
      </c>
    </row>
    <row r="538" ht="20" customHeight="1" spans="1:3">
      <c r="A538" s="6">
        <v>534</v>
      </c>
      <c r="B538" s="7" t="s">
        <v>540</v>
      </c>
      <c r="C538" s="7" t="s">
        <v>7</v>
      </c>
    </row>
    <row r="539" ht="20" customHeight="1" spans="1:3">
      <c r="A539" s="6">
        <v>535</v>
      </c>
      <c r="B539" s="7" t="s">
        <v>541</v>
      </c>
      <c r="C539" s="7" t="s">
        <v>7</v>
      </c>
    </row>
    <row r="540" ht="20" customHeight="1" spans="1:3">
      <c r="A540" s="6">
        <v>536</v>
      </c>
      <c r="B540" s="7" t="s">
        <v>542</v>
      </c>
      <c r="C540" s="7" t="s">
        <v>7</v>
      </c>
    </row>
    <row r="541" s="2" customFormat="1" ht="20" customHeight="1" spans="1:3">
      <c r="A541" s="6">
        <v>537</v>
      </c>
      <c r="B541" s="7" t="s">
        <v>543</v>
      </c>
      <c r="C541" s="7" t="s">
        <v>7</v>
      </c>
    </row>
    <row r="542" ht="20" customHeight="1" spans="1:3">
      <c r="A542" s="6">
        <v>538</v>
      </c>
      <c r="B542" s="7" t="s">
        <v>544</v>
      </c>
      <c r="C542" s="7" t="s">
        <v>7</v>
      </c>
    </row>
    <row r="543" ht="20" customHeight="1" spans="1:3">
      <c r="A543" s="6">
        <v>539</v>
      </c>
      <c r="B543" s="7" t="s">
        <v>545</v>
      </c>
      <c r="C543" s="7" t="s">
        <v>7</v>
      </c>
    </row>
    <row r="544" ht="20" customHeight="1" spans="1:3">
      <c r="A544" s="6">
        <v>540</v>
      </c>
      <c r="B544" s="7" t="s">
        <v>546</v>
      </c>
      <c r="C544" s="7" t="s">
        <v>7</v>
      </c>
    </row>
    <row r="545" ht="20" customHeight="1" spans="1:3">
      <c r="A545" s="6">
        <v>541</v>
      </c>
      <c r="B545" s="7" t="s">
        <v>547</v>
      </c>
      <c r="C545" s="7" t="s">
        <v>7</v>
      </c>
    </row>
    <row r="546" ht="20" customHeight="1" spans="1:3">
      <c r="A546" s="6">
        <v>542</v>
      </c>
      <c r="B546" s="7" t="s">
        <v>548</v>
      </c>
      <c r="C546" s="7" t="s">
        <v>7</v>
      </c>
    </row>
    <row r="547" ht="20" customHeight="1" spans="1:3">
      <c r="A547" s="6">
        <v>543</v>
      </c>
      <c r="B547" s="7" t="s">
        <v>549</v>
      </c>
      <c r="C547" s="7" t="s">
        <v>7</v>
      </c>
    </row>
    <row r="548" ht="20" customHeight="1" spans="1:3">
      <c r="A548" s="6">
        <v>544</v>
      </c>
      <c r="B548" s="7" t="s">
        <v>550</v>
      </c>
      <c r="C548" s="7" t="s">
        <v>7</v>
      </c>
    </row>
    <row r="549" ht="20" customHeight="1" spans="1:3">
      <c r="A549" s="6">
        <v>545</v>
      </c>
      <c r="B549" s="7" t="s">
        <v>551</v>
      </c>
      <c r="C549" s="7" t="s">
        <v>7</v>
      </c>
    </row>
    <row r="550" ht="20" customHeight="1" spans="1:3">
      <c r="A550" s="6">
        <v>546</v>
      </c>
      <c r="B550" s="7" t="s">
        <v>552</v>
      </c>
      <c r="C550" s="7" t="s">
        <v>7</v>
      </c>
    </row>
    <row r="551" s="2" customFormat="1" ht="20" customHeight="1" spans="1:3">
      <c r="A551" s="6">
        <v>547</v>
      </c>
      <c r="B551" s="7" t="s">
        <v>553</v>
      </c>
      <c r="C551" s="7" t="s">
        <v>7</v>
      </c>
    </row>
    <row r="552" ht="20" customHeight="1" spans="1:3">
      <c r="A552" s="6">
        <v>548</v>
      </c>
      <c r="B552" s="7" t="s">
        <v>554</v>
      </c>
      <c r="C552" s="7" t="s">
        <v>7</v>
      </c>
    </row>
    <row r="553" ht="20" customHeight="1" spans="1:3">
      <c r="A553" s="6">
        <v>549</v>
      </c>
      <c r="B553" s="7" t="s">
        <v>555</v>
      </c>
      <c r="C553" s="7" t="s">
        <v>7</v>
      </c>
    </row>
    <row r="554" ht="20" customHeight="1" spans="1:3">
      <c r="A554" s="6">
        <v>550</v>
      </c>
      <c r="B554" s="7" t="s">
        <v>556</v>
      </c>
      <c r="C554" s="7" t="s">
        <v>7</v>
      </c>
    </row>
    <row r="555" ht="20" customHeight="1" spans="1:3">
      <c r="A555" s="6">
        <v>551</v>
      </c>
      <c r="B555" s="7" t="s">
        <v>557</v>
      </c>
      <c r="C555" s="7" t="s">
        <v>7</v>
      </c>
    </row>
    <row r="556" ht="20" customHeight="1" spans="1:3">
      <c r="A556" s="6">
        <v>552</v>
      </c>
      <c r="B556" s="7" t="s">
        <v>558</v>
      </c>
      <c r="C556" s="7" t="s">
        <v>7</v>
      </c>
    </row>
    <row r="557" ht="20" customHeight="1" spans="1:3">
      <c r="A557" s="6">
        <v>553</v>
      </c>
      <c r="B557" s="7" t="s">
        <v>559</v>
      </c>
      <c r="C557" s="7" t="s">
        <v>7</v>
      </c>
    </row>
    <row r="558" ht="20" customHeight="1" spans="1:3">
      <c r="A558" s="6">
        <v>554</v>
      </c>
      <c r="B558" s="7" t="s">
        <v>560</v>
      </c>
      <c r="C558" s="7" t="s">
        <v>7</v>
      </c>
    </row>
    <row r="559" ht="20" customHeight="1" spans="1:3">
      <c r="A559" s="6">
        <v>555</v>
      </c>
      <c r="B559" s="7" t="s">
        <v>561</v>
      </c>
      <c r="C559" s="7" t="s">
        <v>7</v>
      </c>
    </row>
    <row r="560" ht="20" customHeight="1" spans="1:3">
      <c r="A560" s="6">
        <v>556</v>
      </c>
      <c r="B560" s="7" t="s">
        <v>562</v>
      </c>
      <c r="C560" s="7" t="s">
        <v>7</v>
      </c>
    </row>
    <row r="561" s="2" customFormat="1" ht="20" customHeight="1" spans="1:3">
      <c r="A561" s="6">
        <v>557</v>
      </c>
      <c r="B561" s="7" t="s">
        <v>563</v>
      </c>
      <c r="C561" s="7" t="s">
        <v>7</v>
      </c>
    </row>
    <row r="562" ht="20" customHeight="1" spans="1:3">
      <c r="A562" s="6">
        <v>558</v>
      </c>
      <c r="B562" s="7" t="s">
        <v>564</v>
      </c>
      <c r="C562" s="7" t="s">
        <v>7</v>
      </c>
    </row>
    <row r="563" ht="20" customHeight="1" spans="1:3">
      <c r="A563" s="6">
        <v>559</v>
      </c>
      <c r="B563" s="7" t="s">
        <v>565</v>
      </c>
      <c r="C563" s="7" t="s">
        <v>7</v>
      </c>
    </row>
    <row r="564" ht="20" customHeight="1" spans="1:3">
      <c r="A564" s="6">
        <v>560</v>
      </c>
      <c r="B564" s="7" t="s">
        <v>566</v>
      </c>
      <c r="C564" s="7" t="s">
        <v>7</v>
      </c>
    </row>
    <row r="565" ht="20" customHeight="1" spans="1:3">
      <c r="A565" s="6">
        <v>561</v>
      </c>
      <c r="B565" s="7" t="s">
        <v>567</v>
      </c>
      <c r="C565" s="7" t="s">
        <v>7</v>
      </c>
    </row>
    <row r="566" ht="20" customHeight="1" spans="1:3">
      <c r="A566" s="6">
        <v>562</v>
      </c>
      <c r="B566" s="7" t="s">
        <v>568</v>
      </c>
      <c r="C566" s="7" t="s">
        <v>7</v>
      </c>
    </row>
    <row r="567" ht="20" customHeight="1" spans="1:3">
      <c r="A567" s="6">
        <v>563</v>
      </c>
      <c r="B567" s="7" t="s">
        <v>569</v>
      </c>
      <c r="C567" s="7" t="s">
        <v>7</v>
      </c>
    </row>
    <row r="568" ht="20" customHeight="1" spans="1:3">
      <c r="A568" s="6">
        <v>564</v>
      </c>
      <c r="B568" s="7" t="s">
        <v>570</v>
      </c>
      <c r="C568" s="7" t="s">
        <v>7</v>
      </c>
    </row>
    <row r="569" ht="20" customHeight="1" spans="1:3">
      <c r="A569" s="6">
        <v>565</v>
      </c>
      <c r="B569" s="7" t="s">
        <v>571</v>
      </c>
      <c r="C569" s="7" t="s">
        <v>7</v>
      </c>
    </row>
    <row r="570" ht="20" customHeight="1" spans="1:3">
      <c r="A570" s="6">
        <v>566</v>
      </c>
      <c r="B570" s="7" t="s">
        <v>572</v>
      </c>
      <c r="C570" s="7" t="s">
        <v>7</v>
      </c>
    </row>
    <row r="571" s="2" customFormat="1" ht="20" customHeight="1" spans="1:3">
      <c r="A571" s="6">
        <v>567</v>
      </c>
      <c r="B571" s="7" t="s">
        <v>573</v>
      </c>
      <c r="C571" s="7" t="s">
        <v>7</v>
      </c>
    </row>
    <row r="572" ht="20" customHeight="1" spans="1:3">
      <c r="A572" s="6">
        <v>568</v>
      </c>
      <c r="B572" s="7" t="s">
        <v>574</v>
      </c>
      <c r="C572" s="7" t="s">
        <v>7</v>
      </c>
    </row>
    <row r="573" ht="20" customHeight="1" spans="1:3">
      <c r="A573" s="6">
        <v>569</v>
      </c>
      <c r="B573" s="7" t="s">
        <v>575</v>
      </c>
      <c r="C573" s="7" t="s">
        <v>7</v>
      </c>
    </row>
    <row r="574" ht="20" customHeight="1" spans="1:3">
      <c r="A574" s="6">
        <v>570</v>
      </c>
      <c r="B574" s="7" t="s">
        <v>576</v>
      </c>
      <c r="C574" s="7" t="s">
        <v>7</v>
      </c>
    </row>
    <row r="575" ht="20" customHeight="1" spans="1:3">
      <c r="A575" s="6">
        <v>571</v>
      </c>
      <c r="B575" s="7" t="s">
        <v>577</v>
      </c>
      <c r="C575" s="7" t="s">
        <v>7</v>
      </c>
    </row>
    <row r="576" ht="20" customHeight="1" spans="1:3">
      <c r="A576" s="6">
        <v>572</v>
      </c>
      <c r="B576" s="7" t="s">
        <v>578</v>
      </c>
      <c r="C576" s="7" t="s">
        <v>7</v>
      </c>
    </row>
    <row r="577" ht="20" customHeight="1" spans="1:3">
      <c r="A577" s="6">
        <v>573</v>
      </c>
      <c r="B577" s="7" t="s">
        <v>579</v>
      </c>
      <c r="C577" s="7" t="s">
        <v>7</v>
      </c>
    </row>
    <row r="578" ht="20" customHeight="1" spans="1:3">
      <c r="A578" s="6">
        <v>574</v>
      </c>
      <c r="B578" s="7" t="s">
        <v>580</v>
      </c>
      <c r="C578" s="7" t="s">
        <v>7</v>
      </c>
    </row>
    <row r="579" ht="20" customHeight="1" spans="1:3">
      <c r="A579" s="6">
        <v>575</v>
      </c>
      <c r="B579" s="7" t="s">
        <v>581</v>
      </c>
      <c r="C579" s="7" t="s">
        <v>7</v>
      </c>
    </row>
    <row r="580" ht="20" customHeight="1" spans="1:3">
      <c r="A580" s="6">
        <v>576</v>
      </c>
      <c r="B580" s="7" t="s">
        <v>582</v>
      </c>
      <c r="C580" s="7" t="s">
        <v>7</v>
      </c>
    </row>
    <row r="581" s="2" customFormat="1" ht="20" customHeight="1" spans="1:3">
      <c r="A581" s="6">
        <v>577</v>
      </c>
      <c r="B581" s="7" t="s">
        <v>583</v>
      </c>
      <c r="C581" s="7" t="s">
        <v>7</v>
      </c>
    </row>
    <row r="582" ht="20" customHeight="1" spans="1:3">
      <c r="A582" s="6">
        <v>578</v>
      </c>
      <c r="B582" s="7" t="s">
        <v>584</v>
      </c>
      <c r="C582" s="7" t="s">
        <v>7</v>
      </c>
    </row>
    <row r="583" ht="20" customHeight="1" spans="1:3">
      <c r="A583" s="6">
        <v>579</v>
      </c>
      <c r="B583" s="7" t="s">
        <v>585</v>
      </c>
      <c r="C583" s="7" t="s">
        <v>7</v>
      </c>
    </row>
    <row r="584" ht="20" customHeight="1" spans="1:3">
      <c r="A584" s="6">
        <v>580</v>
      </c>
      <c r="B584" s="9" t="s">
        <v>586</v>
      </c>
      <c r="C584" s="7" t="s">
        <v>7</v>
      </c>
    </row>
    <row r="585" ht="20" customHeight="1" spans="1:3">
      <c r="A585" s="6">
        <v>581</v>
      </c>
      <c r="B585" s="7" t="s">
        <v>587</v>
      </c>
      <c r="C585" s="7" t="s">
        <v>7</v>
      </c>
    </row>
    <row r="586" ht="20" customHeight="1" spans="1:3">
      <c r="A586" s="6">
        <v>582</v>
      </c>
      <c r="B586" s="7" t="s">
        <v>588</v>
      </c>
      <c r="C586" s="7" t="s">
        <v>7</v>
      </c>
    </row>
    <row r="587" ht="20" customHeight="1" spans="1:3">
      <c r="A587" s="6">
        <v>583</v>
      </c>
      <c r="B587" s="7" t="s">
        <v>589</v>
      </c>
      <c r="C587" s="7" t="s">
        <v>7</v>
      </c>
    </row>
    <row r="588" ht="20" customHeight="1" spans="1:3">
      <c r="A588" s="6">
        <v>584</v>
      </c>
      <c r="B588" s="7" t="s">
        <v>590</v>
      </c>
      <c r="C588" s="7" t="s">
        <v>7</v>
      </c>
    </row>
    <row r="589" ht="20" customHeight="1" spans="1:3">
      <c r="A589" s="6">
        <v>585</v>
      </c>
      <c r="B589" s="7" t="s">
        <v>591</v>
      </c>
      <c r="C589" s="7" t="s">
        <v>7</v>
      </c>
    </row>
    <row r="590" ht="20" customHeight="1" spans="1:3">
      <c r="A590" s="6">
        <v>586</v>
      </c>
      <c r="B590" s="7" t="s">
        <v>592</v>
      </c>
      <c r="C590" s="7" t="s">
        <v>7</v>
      </c>
    </row>
    <row r="591" ht="20" customHeight="1" spans="1:3">
      <c r="A591" s="6">
        <v>587</v>
      </c>
      <c r="B591" s="7" t="s">
        <v>593</v>
      </c>
      <c r="C591" s="7" t="s">
        <v>7</v>
      </c>
    </row>
    <row r="592" ht="20" customHeight="1" spans="1:3">
      <c r="A592" s="6">
        <v>588</v>
      </c>
      <c r="B592" s="7" t="s">
        <v>594</v>
      </c>
      <c r="C592" s="7" t="s">
        <v>7</v>
      </c>
    </row>
    <row r="593" ht="20" customHeight="1" spans="1:3">
      <c r="A593" s="6">
        <v>589</v>
      </c>
      <c r="B593" s="7" t="s">
        <v>595</v>
      </c>
      <c r="C593" s="7" t="s">
        <v>7</v>
      </c>
    </row>
    <row r="594" ht="20" customHeight="1" spans="1:3">
      <c r="A594" s="6">
        <v>590</v>
      </c>
      <c r="B594" s="7" t="s">
        <v>596</v>
      </c>
      <c r="C594" s="7" t="s">
        <v>7</v>
      </c>
    </row>
    <row r="595" ht="20" customHeight="1" spans="1:3">
      <c r="A595" s="6">
        <v>591</v>
      </c>
      <c r="B595" s="7" t="s">
        <v>597</v>
      </c>
      <c r="C595" s="7" t="s">
        <v>7</v>
      </c>
    </row>
    <row r="596" ht="20" customHeight="1" spans="1:3">
      <c r="A596" s="6">
        <v>592</v>
      </c>
      <c r="B596" s="7" t="s">
        <v>598</v>
      </c>
      <c r="C596" s="7" t="s">
        <v>7</v>
      </c>
    </row>
    <row r="597" ht="20" customHeight="1" spans="1:3">
      <c r="A597" s="6">
        <v>593</v>
      </c>
      <c r="B597" s="7" t="s">
        <v>599</v>
      </c>
      <c r="C597" s="7" t="s">
        <v>7</v>
      </c>
    </row>
    <row r="598" ht="20" customHeight="1" spans="1:3">
      <c r="A598" s="6">
        <v>594</v>
      </c>
      <c r="B598" s="7" t="s">
        <v>600</v>
      </c>
      <c r="C598" s="7" t="s">
        <v>7</v>
      </c>
    </row>
    <row r="599" ht="20" customHeight="1" spans="1:3">
      <c r="A599" s="6">
        <v>595</v>
      </c>
      <c r="B599" s="7" t="s">
        <v>601</v>
      </c>
      <c r="C599" s="7" t="s">
        <v>7</v>
      </c>
    </row>
    <row r="600" ht="20" customHeight="1" spans="1:3">
      <c r="A600" s="6">
        <v>596</v>
      </c>
      <c r="B600" s="7" t="s">
        <v>602</v>
      </c>
      <c r="C600" s="7" t="s">
        <v>7</v>
      </c>
    </row>
    <row r="601" ht="20" customHeight="1" spans="1:3">
      <c r="A601" s="6">
        <v>597</v>
      </c>
      <c r="B601" s="7" t="s">
        <v>603</v>
      </c>
      <c r="C601" s="7" t="s">
        <v>7</v>
      </c>
    </row>
    <row r="602" ht="20" customHeight="1" spans="1:3">
      <c r="A602" s="6">
        <v>598</v>
      </c>
      <c r="B602" s="7" t="s">
        <v>604</v>
      </c>
      <c r="C602" s="7" t="s">
        <v>7</v>
      </c>
    </row>
    <row r="603" ht="20" customHeight="1" spans="1:3">
      <c r="A603" s="6">
        <v>599</v>
      </c>
      <c r="B603" s="7" t="s">
        <v>605</v>
      </c>
      <c r="C603" s="7" t="s">
        <v>7</v>
      </c>
    </row>
    <row r="604" ht="20" customHeight="1" spans="1:3">
      <c r="A604" s="6">
        <v>600</v>
      </c>
      <c r="B604" s="7" t="s">
        <v>606</v>
      </c>
      <c r="C604" s="7" t="s">
        <v>7</v>
      </c>
    </row>
    <row r="605" ht="20" customHeight="1" spans="1:3">
      <c r="A605" s="6">
        <v>601</v>
      </c>
      <c r="B605" s="7" t="s">
        <v>607</v>
      </c>
      <c r="C605" s="7" t="s">
        <v>7</v>
      </c>
    </row>
    <row r="606" ht="20" customHeight="1" spans="1:3">
      <c r="A606" s="6">
        <v>602</v>
      </c>
      <c r="B606" s="7" t="s">
        <v>608</v>
      </c>
      <c r="C606" s="7" t="s">
        <v>7</v>
      </c>
    </row>
    <row r="607" ht="20" customHeight="1" spans="1:3">
      <c r="A607" s="6">
        <v>603</v>
      </c>
      <c r="B607" s="7" t="s">
        <v>609</v>
      </c>
      <c r="C607" s="7" t="s">
        <v>7</v>
      </c>
    </row>
    <row r="608" ht="20" customHeight="1" spans="1:3">
      <c r="A608" s="6">
        <v>604</v>
      </c>
      <c r="B608" s="7" t="s">
        <v>610</v>
      </c>
      <c r="C608" s="7" t="s">
        <v>7</v>
      </c>
    </row>
    <row r="609" ht="20" customHeight="1" spans="1:3">
      <c r="A609" s="6">
        <v>605</v>
      </c>
      <c r="B609" s="7" t="s">
        <v>611</v>
      </c>
      <c r="C609" s="7" t="s">
        <v>7</v>
      </c>
    </row>
    <row r="610" ht="20" customHeight="1" spans="1:3">
      <c r="A610" s="6">
        <v>606</v>
      </c>
      <c r="B610" s="7" t="s">
        <v>612</v>
      </c>
      <c r="C610" s="7" t="s">
        <v>7</v>
      </c>
    </row>
    <row r="611" ht="20" customHeight="1" spans="1:3">
      <c r="A611" s="6">
        <v>607</v>
      </c>
      <c r="B611" s="7" t="s">
        <v>613</v>
      </c>
      <c r="C611" s="7" t="s">
        <v>7</v>
      </c>
    </row>
    <row r="612" ht="20" customHeight="1" spans="1:3">
      <c r="A612" s="6">
        <v>608</v>
      </c>
      <c r="B612" s="7" t="s">
        <v>614</v>
      </c>
      <c r="C612" s="7" t="s">
        <v>7</v>
      </c>
    </row>
    <row r="613" ht="20" customHeight="1" spans="1:3">
      <c r="A613" s="6">
        <v>609</v>
      </c>
      <c r="B613" s="7" t="s">
        <v>615</v>
      </c>
      <c r="C613" s="7" t="s">
        <v>7</v>
      </c>
    </row>
    <row r="614" ht="20" customHeight="1" spans="1:3">
      <c r="A614" s="6">
        <v>610</v>
      </c>
      <c r="B614" s="7" t="s">
        <v>616</v>
      </c>
      <c r="C614" s="7" t="s">
        <v>7</v>
      </c>
    </row>
    <row r="615" ht="20" customHeight="1" spans="1:3">
      <c r="A615" s="6">
        <v>611</v>
      </c>
      <c r="B615" s="7" t="s">
        <v>617</v>
      </c>
      <c r="C615" s="7" t="s">
        <v>7</v>
      </c>
    </row>
    <row r="616" ht="20" customHeight="1" spans="1:3">
      <c r="A616" s="6">
        <v>612</v>
      </c>
      <c r="B616" s="7" t="s">
        <v>618</v>
      </c>
      <c r="C616" s="7" t="s">
        <v>7</v>
      </c>
    </row>
    <row r="617" ht="20" customHeight="1" spans="1:3">
      <c r="A617" s="6">
        <v>613</v>
      </c>
      <c r="B617" s="7" t="s">
        <v>619</v>
      </c>
      <c r="C617" s="7" t="s">
        <v>7</v>
      </c>
    </row>
    <row r="618" ht="20" customHeight="1" spans="1:3">
      <c r="A618" s="6">
        <v>614</v>
      </c>
      <c r="B618" s="7" t="s">
        <v>620</v>
      </c>
      <c r="C618" s="7" t="s">
        <v>7</v>
      </c>
    </row>
    <row r="619" ht="20" customHeight="1" spans="1:3">
      <c r="A619" s="6">
        <v>615</v>
      </c>
      <c r="B619" s="7" t="s">
        <v>621</v>
      </c>
      <c r="C619" s="7" t="s">
        <v>7</v>
      </c>
    </row>
    <row r="620" ht="20" customHeight="1" spans="1:3">
      <c r="A620" s="6">
        <v>616</v>
      </c>
      <c r="B620" s="7" t="s">
        <v>622</v>
      </c>
      <c r="C620" s="7" t="s">
        <v>7</v>
      </c>
    </row>
    <row r="621" ht="20" customHeight="1" spans="1:3">
      <c r="A621" s="6">
        <v>617</v>
      </c>
      <c r="B621" s="7" t="s">
        <v>623</v>
      </c>
      <c r="C621" s="7" t="s">
        <v>7</v>
      </c>
    </row>
    <row r="622" ht="20" customHeight="1" spans="1:3">
      <c r="A622" s="6">
        <v>618</v>
      </c>
      <c r="B622" s="7" t="s">
        <v>624</v>
      </c>
      <c r="C622" s="7" t="s">
        <v>7</v>
      </c>
    </row>
    <row r="623" ht="20" customHeight="1" spans="1:3">
      <c r="A623" s="6">
        <v>619</v>
      </c>
      <c r="B623" s="7" t="s">
        <v>625</v>
      </c>
      <c r="C623" s="7" t="s">
        <v>7</v>
      </c>
    </row>
    <row r="624" ht="20" customHeight="1" spans="1:3">
      <c r="A624" s="6">
        <v>620</v>
      </c>
      <c r="B624" s="7" t="s">
        <v>626</v>
      </c>
      <c r="C624" s="7" t="s">
        <v>7</v>
      </c>
    </row>
    <row r="625" ht="20" customHeight="1" spans="1:3">
      <c r="A625" s="6">
        <v>621</v>
      </c>
      <c r="B625" s="7" t="s">
        <v>627</v>
      </c>
      <c r="C625" s="7" t="s">
        <v>7</v>
      </c>
    </row>
    <row r="626" ht="20" customHeight="1" spans="1:3">
      <c r="A626" s="6">
        <v>622</v>
      </c>
      <c r="B626" s="7" t="s">
        <v>628</v>
      </c>
      <c r="C626" s="7" t="s">
        <v>7</v>
      </c>
    </row>
    <row r="627" ht="20" customHeight="1" spans="1:3">
      <c r="A627" s="6">
        <v>623</v>
      </c>
      <c r="B627" s="7" t="s">
        <v>629</v>
      </c>
      <c r="C627" s="7" t="s">
        <v>7</v>
      </c>
    </row>
    <row r="628" ht="20" customHeight="1" spans="1:3">
      <c r="A628" s="6">
        <v>624</v>
      </c>
      <c r="B628" s="7" t="s">
        <v>630</v>
      </c>
      <c r="C628" s="7" t="s">
        <v>7</v>
      </c>
    </row>
    <row r="629" ht="20" customHeight="1" spans="1:3">
      <c r="A629" s="6">
        <v>625</v>
      </c>
      <c r="B629" s="7" t="s">
        <v>631</v>
      </c>
      <c r="C629" s="7" t="s">
        <v>7</v>
      </c>
    </row>
    <row r="630" ht="20" customHeight="1" spans="1:3">
      <c r="A630" s="6">
        <v>626</v>
      </c>
      <c r="B630" s="7" t="s">
        <v>632</v>
      </c>
      <c r="C630" s="7" t="s">
        <v>7</v>
      </c>
    </row>
    <row r="631" ht="20" customHeight="1" spans="1:3">
      <c r="A631" s="6">
        <v>627</v>
      </c>
      <c r="B631" s="7" t="s">
        <v>633</v>
      </c>
      <c r="C631" s="7" t="s">
        <v>7</v>
      </c>
    </row>
    <row r="632" ht="20" customHeight="1" spans="1:3">
      <c r="A632" s="6">
        <v>628</v>
      </c>
      <c r="B632" s="7" t="s">
        <v>634</v>
      </c>
      <c r="C632" s="7" t="s">
        <v>7</v>
      </c>
    </row>
    <row r="633" ht="20" customHeight="1" spans="1:3">
      <c r="A633" s="6">
        <v>629</v>
      </c>
      <c r="B633" s="7" t="s">
        <v>635</v>
      </c>
      <c r="C633" s="7" t="s">
        <v>7</v>
      </c>
    </row>
    <row r="634" ht="20" customHeight="1" spans="1:3">
      <c r="A634" s="6">
        <v>630</v>
      </c>
      <c r="B634" s="7" t="s">
        <v>636</v>
      </c>
      <c r="C634" s="7" t="s">
        <v>7</v>
      </c>
    </row>
    <row r="635" ht="20" customHeight="1" spans="1:3">
      <c r="A635" s="6">
        <v>631</v>
      </c>
      <c r="B635" s="7" t="s">
        <v>637</v>
      </c>
      <c r="C635" s="7" t="s">
        <v>7</v>
      </c>
    </row>
    <row r="636" ht="20" customHeight="1" spans="1:3">
      <c r="A636" s="6">
        <v>632</v>
      </c>
      <c r="B636" s="7" t="s">
        <v>638</v>
      </c>
      <c r="C636" s="7" t="s">
        <v>7</v>
      </c>
    </row>
    <row r="637" ht="20" customHeight="1" spans="1:3">
      <c r="A637" s="6">
        <v>633</v>
      </c>
      <c r="B637" s="7" t="s">
        <v>639</v>
      </c>
      <c r="C637" s="7" t="s">
        <v>7</v>
      </c>
    </row>
    <row r="638" ht="20" customHeight="1" spans="1:3">
      <c r="A638" s="6">
        <v>634</v>
      </c>
      <c r="B638" s="7" t="s">
        <v>640</v>
      </c>
      <c r="C638" s="7" t="s">
        <v>7</v>
      </c>
    </row>
    <row r="639" ht="20" customHeight="1" spans="1:3">
      <c r="A639" s="6">
        <v>635</v>
      </c>
      <c r="B639" s="7" t="s">
        <v>641</v>
      </c>
      <c r="C639" s="7" t="s">
        <v>7</v>
      </c>
    </row>
    <row r="640" ht="20" customHeight="1" spans="1:3">
      <c r="A640" s="6">
        <v>636</v>
      </c>
      <c r="B640" s="7" t="s">
        <v>642</v>
      </c>
      <c r="C640" s="7" t="s">
        <v>7</v>
      </c>
    </row>
    <row r="641" ht="20" customHeight="1" spans="1:3">
      <c r="A641" s="6">
        <v>637</v>
      </c>
      <c r="B641" s="7" t="s">
        <v>643</v>
      </c>
      <c r="C641" s="7" t="s">
        <v>7</v>
      </c>
    </row>
    <row r="642" ht="20" customHeight="1" spans="1:3">
      <c r="A642" s="6">
        <v>638</v>
      </c>
      <c r="B642" s="7" t="s">
        <v>644</v>
      </c>
      <c r="C642" s="7" t="s">
        <v>7</v>
      </c>
    </row>
    <row r="643" ht="20" customHeight="1" spans="1:3">
      <c r="A643" s="6">
        <v>639</v>
      </c>
      <c r="B643" s="7" t="s">
        <v>645</v>
      </c>
      <c r="C643" s="7" t="s">
        <v>7</v>
      </c>
    </row>
    <row r="644" ht="20" customHeight="1" spans="1:3">
      <c r="A644" s="6">
        <v>640</v>
      </c>
      <c r="B644" s="7" t="s">
        <v>646</v>
      </c>
      <c r="C644" s="7" t="s">
        <v>7</v>
      </c>
    </row>
    <row r="645" ht="20" customHeight="1" spans="1:3">
      <c r="A645" s="6">
        <v>641</v>
      </c>
      <c r="B645" s="7" t="s">
        <v>647</v>
      </c>
      <c r="C645" s="7" t="s">
        <v>7</v>
      </c>
    </row>
    <row r="646" ht="20" customHeight="1" spans="1:3">
      <c r="A646" s="6">
        <v>642</v>
      </c>
      <c r="B646" s="7" t="s">
        <v>648</v>
      </c>
      <c r="C646" s="7" t="s">
        <v>7</v>
      </c>
    </row>
    <row r="647" ht="20" customHeight="1" spans="1:3">
      <c r="A647" s="6">
        <v>643</v>
      </c>
      <c r="B647" s="7" t="s">
        <v>649</v>
      </c>
      <c r="C647" s="7" t="s">
        <v>7</v>
      </c>
    </row>
    <row r="648" ht="20" customHeight="1" spans="1:3">
      <c r="A648" s="6">
        <v>644</v>
      </c>
      <c r="B648" s="7" t="s">
        <v>650</v>
      </c>
      <c r="C648" s="7" t="s">
        <v>7</v>
      </c>
    </row>
    <row r="649" ht="20" customHeight="1" spans="1:3">
      <c r="A649" s="6">
        <v>645</v>
      </c>
      <c r="B649" s="7" t="s">
        <v>651</v>
      </c>
      <c r="C649" s="7" t="s">
        <v>7</v>
      </c>
    </row>
    <row r="650" ht="20" customHeight="1" spans="1:3">
      <c r="A650" s="6">
        <v>646</v>
      </c>
      <c r="B650" s="7" t="s">
        <v>652</v>
      </c>
      <c r="C650" s="7" t="s">
        <v>7</v>
      </c>
    </row>
    <row r="651" ht="20" customHeight="1" spans="1:3">
      <c r="A651" s="6">
        <v>647</v>
      </c>
      <c r="B651" s="7" t="s">
        <v>653</v>
      </c>
      <c r="C651" s="7" t="s">
        <v>654</v>
      </c>
    </row>
    <row r="652" ht="20" customHeight="1" spans="1:3">
      <c r="A652" s="6">
        <v>648</v>
      </c>
      <c r="B652" s="7" t="s">
        <v>655</v>
      </c>
      <c r="C652" s="7" t="s">
        <v>7</v>
      </c>
    </row>
    <row r="653" ht="20" customHeight="1" spans="1:3">
      <c r="A653" s="6">
        <v>649</v>
      </c>
      <c r="B653" s="7" t="s">
        <v>656</v>
      </c>
      <c r="C653" s="7" t="s">
        <v>7</v>
      </c>
    </row>
    <row r="654" ht="20" customHeight="1" spans="1:3">
      <c r="A654" s="6">
        <v>650</v>
      </c>
      <c r="B654" s="7" t="s">
        <v>657</v>
      </c>
      <c r="C654" s="7" t="s">
        <v>7</v>
      </c>
    </row>
    <row r="655" ht="20" customHeight="1" spans="1:3">
      <c r="A655" s="6">
        <v>651</v>
      </c>
      <c r="B655" s="7" t="s">
        <v>658</v>
      </c>
      <c r="C655" s="7" t="s">
        <v>7</v>
      </c>
    </row>
    <row r="656" ht="20" customHeight="1" spans="1:3">
      <c r="A656" s="6">
        <v>652</v>
      </c>
      <c r="B656" s="7" t="s">
        <v>659</v>
      </c>
      <c r="C656" s="7" t="s">
        <v>7</v>
      </c>
    </row>
    <row r="657" ht="20" customHeight="1" spans="1:3">
      <c r="A657" s="6">
        <v>653</v>
      </c>
      <c r="B657" s="7" t="s">
        <v>660</v>
      </c>
      <c r="C657" s="7" t="s">
        <v>7</v>
      </c>
    </row>
    <row r="658" ht="20" customHeight="1" spans="1:3">
      <c r="A658" s="6">
        <v>654</v>
      </c>
      <c r="B658" s="7" t="s">
        <v>661</v>
      </c>
      <c r="C658" s="7" t="s">
        <v>7</v>
      </c>
    </row>
    <row r="659" ht="20" customHeight="1" spans="1:3">
      <c r="A659" s="6">
        <v>655</v>
      </c>
      <c r="B659" s="7" t="s">
        <v>662</v>
      </c>
      <c r="C659" s="7" t="s">
        <v>7</v>
      </c>
    </row>
    <row r="660" ht="20" customHeight="1" spans="1:3">
      <c r="A660" s="6">
        <v>656</v>
      </c>
      <c r="B660" s="7" t="s">
        <v>663</v>
      </c>
      <c r="C660" s="7" t="s">
        <v>7</v>
      </c>
    </row>
    <row r="661" ht="20" customHeight="1" spans="1:3">
      <c r="A661" s="6">
        <v>657</v>
      </c>
      <c r="B661" s="7" t="s">
        <v>664</v>
      </c>
      <c r="C661" s="7" t="s">
        <v>7</v>
      </c>
    </row>
    <row r="662" ht="20" customHeight="1" spans="1:3">
      <c r="A662" s="6">
        <v>658</v>
      </c>
      <c r="B662" s="7" t="s">
        <v>665</v>
      </c>
      <c r="C662" s="7" t="s">
        <v>7</v>
      </c>
    </row>
    <row r="663" ht="20" customHeight="1" spans="1:3">
      <c r="A663" s="6">
        <v>659</v>
      </c>
      <c r="B663" s="7" t="s">
        <v>666</v>
      </c>
      <c r="C663" s="7" t="s">
        <v>7</v>
      </c>
    </row>
    <row r="664" ht="20" customHeight="1" spans="1:3">
      <c r="A664" s="6">
        <v>660</v>
      </c>
      <c r="B664" s="7" t="s">
        <v>667</v>
      </c>
      <c r="C664" s="7" t="s">
        <v>7</v>
      </c>
    </row>
    <row r="665" ht="20" customHeight="1" spans="1:3">
      <c r="A665" s="6">
        <v>661</v>
      </c>
      <c r="B665" s="7" t="s">
        <v>668</v>
      </c>
      <c r="C665" s="7" t="s">
        <v>7</v>
      </c>
    </row>
    <row r="666" ht="20" customHeight="1" spans="1:3">
      <c r="A666" s="6">
        <v>662</v>
      </c>
      <c r="B666" s="7" t="s">
        <v>669</v>
      </c>
      <c r="C666" s="7" t="s">
        <v>7</v>
      </c>
    </row>
    <row r="667" ht="20" customHeight="1" spans="1:3">
      <c r="A667" s="6">
        <v>663</v>
      </c>
      <c r="B667" s="7" t="s">
        <v>670</v>
      </c>
      <c r="C667" s="7" t="s">
        <v>7</v>
      </c>
    </row>
    <row r="668" ht="20" customHeight="1" spans="1:3">
      <c r="A668" s="6">
        <v>664</v>
      </c>
      <c r="B668" s="7" t="s">
        <v>671</v>
      </c>
      <c r="C668" s="7" t="s">
        <v>7</v>
      </c>
    </row>
    <row r="669" ht="20" customHeight="1" spans="1:3">
      <c r="A669" s="6">
        <v>665</v>
      </c>
      <c r="B669" s="7" t="s">
        <v>672</v>
      </c>
      <c r="C669" s="7" t="s">
        <v>7</v>
      </c>
    </row>
    <row r="670" ht="20" customHeight="1" spans="1:3">
      <c r="A670" s="6">
        <v>666</v>
      </c>
      <c r="B670" s="7" t="s">
        <v>673</v>
      </c>
      <c r="C670" s="7" t="s">
        <v>7</v>
      </c>
    </row>
    <row r="671" ht="20" customHeight="1" spans="1:3">
      <c r="A671" s="6">
        <v>667</v>
      </c>
      <c r="B671" s="7" t="s">
        <v>674</v>
      </c>
      <c r="C671" s="7" t="s">
        <v>7</v>
      </c>
    </row>
    <row r="672" ht="20" customHeight="1" spans="1:3">
      <c r="A672" s="6">
        <v>668</v>
      </c>
      <c r="B672" s="7" t="s">
        <v>675</v>
      </c>
      <c r="C672" s="7" t="s">
        <v>7</v>
      </c>
    </row>
    <row r="673" ht="20" customHeight="1" spans="1:3">
      <c r="A673" s="6">
        <v>669</v>
      </c>
      <c r="B673" s="7" t="s">
        <v>676</v>
      </c>
      <c r="C673" s="7" t="s">
        <v>7</v>
      </c>
    </row>
    <row r="674" ht="20" customHeight="1" spans="1:3">
      <c r="A674" s="6">
        <v>670</v>
      </c>
      <c r="B674" s="7" t="s">
        <v>677</v>
      </c>
      <c r="C674" s="7" t="s">
        <v>7</v>
      </c>
    </row>
    <row r="675" ht="20" customHeight="1" spans="1:3">
      <c r="A675" s="6">
        <v>671</v>
      </c>
      <c r="B675" s="7" t="s">
        <v>678</v>
      </c>
      <c r="C675" s="7" t="s">
        <v>7</v>
      </c>
    </row>
    <row r="676" ht="20" customHeight="1" spans="1:3">
      <c r="A676" s="6">
        <v>672</v>
      </c>
      <c r="B676" s="7" t="s">
        <v>679</v>
      </c>
      <c r="C676" s="7" t="s">
        <v>7</v>
      </c>
    </row>
    <row r="677" ht="20" customHeight="1" spans="1:3">
      <c r="A677" s="6">
        <v>673</v>
      </c>
      <c r="B677" s="7" t="s">
        <v>680</v>
      </c>
      <c r="C677" s="7" t="s">
        <v>7</v>
      </c>
    </row>
    <row r="678" ht="20" customHeight="1" spans="1:3">
      <c r="A678" s="6">
        <v>674</v>
      </c>
      <c r="B678" s="7" t="s">
        <v>681</v>
      </c>
      <c r="C678" s="7" t="s">
        <v>7</v>
      </c>
    </row>
    <row r="679" ht="20" customHeight="1" spans="1:3">
      <c r="A679" s="6">
        <v>675</v>
      </c>
      <c r="B679" s="7" t="s">
        <v>682</v>
      </c>
      <c r="C679" s="7" t="s">
        <v>7</v>
      </c>
    </row>
    <row r="680" ht="20" customHeight="1" spans="1:3">
      <c r="A680" s="6">
        <v>676</v>
      </c>
      <c r="B680" s="7" t="s">
        <v>683</v>
      </c>
      <c r="C680" s="7" t="s">
        <v>7</v>
      </c>
    </row>
    <row r="681" ht="20" customHeight="1" spans="1:3">
      <c r="A681" s="6">
        <v>677</v>
      </c>
      <c r="B681" s="7" t="s">
        <v>684</v>
      </c>
      <c r="C681" s="7" t="s">
        <v>7</v>
      </c>
    </row>
    <row r="682" ht="20" customHeight="1" spans="1:3">
      <c r="A682" s="6">
        <v>678</v>
      </c>
      <c r="B682" s="7" t="s">
        <v>685</v>
      </c>
      <c r="C682" s="7" t="s">
        <v>7</v>
      </c>
    </row>
    <row r="683" ht="20" customHeight="1" spans="1:3">
      <c r="A683" s="6">
        <v>679</v>
      </c>
      <c r="B683" s="7" t="s">
        <v>686</v>
      </c>
      <c r="C683" s="7" t="s">
        <v>7</v>
      </c>
    </row>
    <row r="684" ht="20" customHeight="1" spans="1:3">
      <c r="A684" s="6">
        <v>680</v>
      </c>
      <c r="B684" s="7" t="s">
        <v>687</v>
      </c>
      <c r="C684" s="7" t="s">
        <v>7</v>
      </c>
    </row>
    <row r="685" ht="20" customHeight="1" spans="1:3">
      <c r="A685" s="6">
        <v>681</v>
      </c>
      <c r="B685" s="7" t="s">
        <v>688</v>
      </c>
      <c r="C685" s="7" t="s">
        <v>7</v>
      </c>
    </row>
    <row r="686" ht="20" customHeight="1" spans="1:3">
      <c r="A686" s="6">
        <v>682</v>
      </c>
      <c r="B686" s="7" t="s">
        <v>689</v>
      </c>
      <c r="C686" s="7" t="s">
        <v>7</v>
      </c>
    </row>
    <row r="687" ht="20" customHeight="1" spans="1:3">
      <c r="A687" s="6">
        <v>683</v>
      </c>
      <c r="B687" s="7" t="s">
        <v>690</v>
      </c>
      <c r="C687" s="7" t="s">
        <v>7</v>
      </c>
    </row>
    <row r="688" ht="20" customHeight="1" spans="1:3">
      <c r="A688" s="6">
        <v>684</v>
      </c>
      <c r="B688" s="7" t="s">
        <v>691</v>
      </c>
      <c r="C688" s="7" t="s">
        <v>7</v>
      </c>
    </row>
    <row r="689" ht="20" customHeight="1" spans="1:3">
      <c r="A689" s="6">
        <v>685</v>
      </c>
      <c r="B689" s="7" t="s">
        <v>692</v>
      </c>
      <c r="C689" s="7" t="s">
        <v>7</v>
      </c>
    </row>
    <row r="690" ht="20" customHeight="1" spans="1:3">
      <c r="A690" s="6">
        <v>686</v>
      </c>
      <c r="B690" s="7" t="s">
        <v>693</v>
      </c>
      <c r="C690" s="7" t="s">
        <v>7</v>
      </c>
    </row>
    <row r="691" ht="20" customHeight="1" spans="1:3">
      <c r="A691" s="6">
        <v>687</v>
      </c>
      <c r="B691" s="7" t="s">
        <v>694</v>
      </c>
      <c r="C691" s="7" t="s">
        <v>7</v>
      </c>
    </row>
    <row r="692" ht="20" customHeight="1" spans="1:3">
      <c r="A692" s="6">
        <v>688</v>
      </c>
      <c r="B692" s="7" t="s">
        <v>695</v>
      </c>
      <c r="C692" s="7" t="s">
        <v>7</v>
      </c>
    </row>
    <row r="693" ht="20" customHeight="1" spans="1:3">
      <c r="A693" s="6">
        <v>689</v>
      </c>
      <c r="B693" s="7" t="s">
        <v>696</v>
      </c>
      <c r="C693" s="7" t="s">
        <v>7</v>
      </c>
    </row>
    <row r="694" ht="20" customHeight="1" spans="1:3">
      <c r="A694" s="6">
        <v>690</v>
      </c>
      <c r="B694" s="7" t="s">
        <v>697</v>
      </c>
      <c r="C694" s="7" t="s">
        <v>7</v>
      </c>
    </row>
    <row r="695" ht="20" customHeight="1" spans="1:3">
      <c r="A695" s="6">
        <v>691</v>
      </c>
      <c r="B695" s="7" t="s">
        <v>698</v>
      </c>
      <c r="C695" s="7" t="s">
        <v>7</v>
      </c>
    </row>
    <row r="696" ht="20" customHeight="1" spans="1:3">
      <c r="A696" s="6">
        <v>692</v>
      </c>
      <c r="B696" s="7" t="s">
        <v>699</v>
      </c>
      <c r="C696" s="7" t="s">
        <v>7</v>
      </c>
    </row>
    <row r="697" ht="20" customHeight="1" spans="1:3">
      <c r="A697" s="6">
        <v>693</v>
      </c>
      <c r="B697" s="7" t="s">
        <v>700</v>
      </c>
      <c r="C697" s="7" t="s">
        <v>7</v>
      </c>
    </row>
    <row r="698" ht="20" customHeight="1" spans="1:3">
      <c r="A698" s="6">
        <v>694</v>
      </c>
      <c r="B698" s="7" t="s">
        <v>701</v>
      </c>
      <c r="C698" s="7" t="s">
        <v>7</v>
      </c>
    </row>
    <row r="699" ht="20" customHeight="1" spans="1:3">
      <c r="A699" s="6">
        <v>695</v>
      </c>
      <c r="B699" s="7" t="s">
        <v>702</v>
      </c>
      <c r="C699" s="7" t="s">
        <v>7</v>
      </c>
    </row>
    <row r="700" ht="20" customHeight="1" spans="1:3">
      <c r="A700" s="6">
        <v>696</v>
      </c>
      <c r="B700" s="7" t="s">
        <v>703</v>
      </c>
      <c r="C700" s="7" t="s">
        <v>7</v>
      </c>
    </row>
    <row r="701" ht="20" customHeight="1" spans="1:3">
      <c r="A701" s="6">
        <v>697</v>
      </c>
      <c r="B701" s="7" t="s">
        <v>704</v>
      </c>
      <c r="C701" s="7" t="s">
        <v>7</v>
      </c>
    </row>
    <row r="702" ht="20" customHeight="1" spans="1:3">
      <c r="A702" s="6">
        <v>698</v>
      </c>
      <c r="B702" s="7" t="s">
        <v>705</v>
      </c>
      <c r="C702" s="7" t="s">
        <v>7</v>
      </c>
    </row>
    <row r="703" ht="20" customHeight="1" spans="1:3">
      <c r="A703" s="6">
        <v>699</v>
      </c>
      <c r="B703" s="7" t="s">
        <v>706</v>
      </c>
      <c r="C703" s="7" t="s">
        <v>7</v>
      </c>
    </row>
    <row r="704" ht="20" customHeight="1" spans="1:3">
      <c r="A704" s="6">
        <v>700</v>
      </c>
      <c r="B704" s="7" t="s">
        <v>707</v>
      </c>
      <c r="C704" s="7" t="s">
        <v>7</v>
      </c>
    </row>
    <row r="705" ht="20" customHeight="1" spans="1:3">
      <c r="A705" s="6">
        <v>701</v>
      </c>
      <c r="B705" s="7" t="s">
        <v>708</v>
      </c>
      <c r="C705" s="7" t="s">
        <v>7</v>
      </c>
    </row>
    <row r="706" ht="20" customHeight="1" spans="1:3">
      <c r="A706" s="6">
        <v>702</v>
      </c>
      <c r="B706" s="7" t="s">
        <v>709</v>
      </c>
      <c r="C706" s="7" t="s">
        <v>7</v>
      </c>
    </row>
    <row r="707" ht="20" customHeight="1" spans="1:3">
      <c r="A707" s="6">
        <v>703</v>
      </c>
      <c r="B707" s="7" t="s">
        <v>710</v>
      </c>
      <c r="C707" s="7" t="s">
        <v>7</v>
      </c>
    </row>
    <row r="708" ht="20" customHeight="1" spans="1:3">
      <c r="A708" s="6">
        <v>704</v>
      </c>
      <c r="B708" s="7" t="s">
        <v>711</v>
      </c>
      <c r="C708" s="7" t="s">
        <v>7</v>
      </c>
    </row>
    <row r="709" ht="20" customHeight="1" spans="1:3">
      <c r="A709" s="6">
        <v>705</v>
      </c>
      <c r="B709" s="7" t="s">
        <v>712</v>
      </c>
      <c r="C709" s="7" t="s">
        <v>7</v>
      </c>
    </row>
    <row r="710" ht="20" customHeight="1" spans="1:3">
      <c r="A710" s="6">
        <v>706</v>
      </c>
      <c r="B710" s="7" t="s">
        <v>713</v>
      </c>
      <c r="C710" s="7" t="s">
        <v>7</v>
      </c>
    </row>
    <row r="711" ht="20" customHeight="1" spans="1:3">
      <c r="A711" s="6">
        <v>707</v>
      </c>
      <c r="B711" s="7" t="s">
        <v>714</v>
      </c>
      <c r="C711" s="7" t="s">
        <v>7</v>
      </c>
    </row>
    <row r="712" ht="20" customHeight="1" spans="1:3">
      <c r="A712" s="6">
        <v>708</v>
      </c>
      <c r="B712" s="7" t="s">
        <v>715</v>
      </c>
      <c r="C712" s="7" t="s">
        <v>7</v>
      </c>
    </row>
    <row r="713" ht="20" customHeight="1" spans="1:3">
      <c r="A713" s="6">
        <v>709</v>
      </c>
      <c r="B713" s="7" t="s">
        <v>716</v>
      </c>
      <c r="C713" s="7" t="s">
        <v>7</v>
      </c>
    </row>
    <row r="714" ht="20" customHeight="1" spans="1:3">
      <c r="A714" s="6">
        <v>710</v>
      </c>
      <c r="B714" s="7" t="s">
        <v>717</v>
      </c>
      <c r="C714" s="7" t="s">
        <v>7</v>
      </c>
    </row>
    <row r="715" ht="20" customHeight="1" spans="1:3">
      <c r="A715" s="6">
        <v>711</v>
      </c>
      <c r="B715" s="7" t="s">
        <v>718</v>
      </c>
      <c r="C715" s="7" t="s">
        <v>7</v>
      </c>
    </row>
    <row r="716" ht="20" customHeight="1" spans="1:3">
      <c r="A716" s="6">
        <v>712</v>
      </c>
      <c r="B716" s="7" t="s">
        <v>719</v>
      </c>
      <c r="C716" s="7" t="s">
        <v>7</v>
      </c>
    </row>
    <row r="717" ht="20" customHeight="1" spans="1:3">
      <c r="A717" s="6">
        <v>713</v>
      </c>
      <c r="B717" s="7" t="s">
        <v>720</v>
      </c>
      <c r="C717" s="7" t="s">
        <v>7</v>
      </c>
    </row>
    <row r="718" ht="20" customHeight="1" spans="1:3">
      <c r="A718" s="6">
        <v>714</v>
      </c>
      <c r="B718" s="7" t="s">
        <v>721</v>
      </c>
      <c r="C718" s="7" t="s">
        <v>7</v>
      </c>
    </row>
    <row r="719" ht="20" customHeight="1" spans="1:3">
      <c r="A719" s="6">
        <v>715</v>
      </c>
      <c r="B719" s="7" t="s">
        <v>722</v>
      </c>
      <c r="C719" s="7" t="s">
        <v>7</v>
      </c>
    </row>
    <row r="720" ht="20" customHeight="1" spans="1:3">
      <c r="A720" s="6">
        <v>716</v>
      </c>
      <c r="B720" s="7" t="s">
        <v>723</v>
      </c>
      <c r="C720" s="7" t="s">
        <v>7</v>
      </c>
    </row>
    <row r="721" ht="20" customHeight="1" spans="1:3">
      <c r="A721" s="6">
        <v>717</v>
      </c>
      <c r="B721" s="7" t="s">
        <v>724</v>
      </c>
      <c r="C721" s="7" t="s">
        <v>7</v>
      </c>
    </row>
    <row r="722" ht="20" customHeight="1" spans="1:3">
      <c r="A722" s="6">
        <v>718</v>
      </c>
      <c r="B722" s="7" t="s">
        <v>725</v>
      </c>
      <c r="C722" s="7" t="s">
        <v>7</v>
      </c>
    </row>
    <row r="723" ht="20" customHeight="1" spans="1:3">
      <c r="A723" s="6">
        <v>719</v>
      </c>
      <c r="B723" s="7" t="s">
        <v>726</v>
      </c>
      <c r="C723" s="7" t="s">
        <v>7</v>
      </c>
    </row>
    <row r="724" ht="20" customHeight="1" spans="1:3">
      <c r="A724" s="6">
        <v>720</v>
      </c>
      <c r="B724" s="7" t="s">
        <v>727</v>
      </c>
      <c r="C724" s="7" t="s">
        <v>7</v>
      </c>
    </row>
    <row r="725" ht="20" customHeight="1" spans="1:3">
      <c r="A725" s="6">
        <v>721</v>
      </c>
      <c r="B725" s="7" t="s">
        <v>728</v>
      </c>
      <c r="C725" s="7" t="s">
        <v>7</v>
      </c>
    </row>
    <row r="726" ht="20" customHeight="1" spans="1:3">
      <c r="A726" s="6">
        <v>722</v>
      </c>
      <c r="B726" s="7" t="s">
        <v>729</v>
      </c>
      <c r="C726" s="7" t="s">
        <v>7</v>
      </c>
    </row>
    <row r="727" ht="20" customHeight="1" spans="1:3">
      <c r="A727" s="6">
        <v>723</v>
      </c>
      <c r="B727" s="7" t="s">
        <v>730</v>
      </c>
      <c r="C727" s="7" t="s">
        <v>7</v>
      </c>
    </row>
    <row r="728" ht="20" customHeight="1" spans="1:3">
      <c r="A728" s="6">
        <v>724</v>
      </c>
      <c r="B728" s="7" t="s">
        <v>731</v>
      </c>
      <c r="C728" s="7" t="s">
        <v>7</v>
      </c>
    </row>
    <row r="729" ht="20" customHeight="1" spans="1:3">
      <c r="A729" s="6">
        <v>725</v>
      </c>
      <c r="B729" s="7" t="s">
        <v>732</v>
      </c>
      <c r="C729" s="7" t="s">
        <v>7</v>
      </c>
    </row>
    <row r="730" ht="20" customHeight="1" spans="1:3">
      <c r="A730" s="6">
        <v>726</v>
      </c>
      <c r="B730" s="7" t="s">
        <v>733</v>
      </c>
      <c r="C730" s="7" t="s">
        <v>7</v>
      </c>
    </row>
    <row r="731" ht="20" customHeight="1" spans="1:3">
      <c r="A731" s="6">
        <v>727</v>
      </c>
      <c r="B731" s="7" t="s">
        <v>734</v>
      </c>
      <c r="C731" s="7" t="s">
        <v>7</v>
      </c>
    </row>
    <row r="732" ht="20" customHeight="1" spans="1:3">
      <c r="A732" s="6">
        <v>728</v>
      </c>
      <c r="B732" s="7" t="s">
        <v>735</v>
      </c>
      <c r="C732" s="7" t="s">
        <v>7</v>
      </c>
    </row>
    <row r="733" ht="20" customHeight="1" spans="1:3">
      <c r="A733" s="6">
        <v>729</v>
      </c>
      <c r="B733" s="7" t="s">
        <v>736</v>
      </c>
      <c r="C733" s="7" t="s">
        <v>7</v>
      </c>
    </row>
    <row r="734" ht="20" customHeight="1" spans="1:3">
      <c r="A734" s="6">
        <v>730</v>
      </c>
      <c r="B734" s="7" t="s">
        <v>737</v>
      </c>
      <c r="C734" s="7" t="s">
        <v>7</v>
      </c>
    </row>
    <row r="735" ht="20" customHeight="1" spans="1:3">
      <c r="A735" s="6">
        <v>731</v>
      </c>
      <c r="B735" s="7" t="s">
        <v>738</v>
      </c>
      <c r="C735" s="7" t="s">
        <v>7</v>
      </c>
    </row>
    <row r="736" ht="20" customHeight="1" spans="1:3">
      <c r="A736" s="6">
        <v>732</v>
      </c>
      <c r="B736" s="7" t="s">
        <v>739</v>
      </c>
      <c r="C736" s="7" t="s">
        <v>7</v>
      </c>
    </row>
    <row r="737" ht="20" customHeight="1" spans="1:3">
      <c r="A737" s="6">
        <v>733</v>
      </c>
      <c r="B737" s="7" t="s">
        <v>740</v>
      </c>
      <c r="C737" s="7" t="s">
        <v>7</v>
      </c>
    </row>
    <row r="738" ht="20" customHeight="1" spans="1:3">
      <c r="A738" s="6">
        <v>734</v>
      </c>
      <c r="B738" s="7" t="s">
        <v>741</v>
      </c>
      <c r="C738" s="7" t="s">
        <v>7</v>
      </c>
    </row>
    <row r="739" ht="20" customHeight="1" spans="1:3">
      <c r="A739" s="6">
        <v>735</v>
      </c>
      <c r="B739" s="7" t="s">
        <v>742</v>
      </c>
      <c r="C739" s="7" t="s">
        <v>7</v>
      </c>
    </row>
    <row r="740" ht="20" customHeight="1" spans="1:3">
      <c r="A740" s="6">
        <v>736</v>
      </c>
      <c r="B740" s="7" t="s">
        <v>743</v>
      </c>
      <c r="C740" s="7" t="s">
        <v>7</v>
      </c>
    </row>
    <row r="741" ht="20" customHeight="1" spans="1:3">
      <c r="A741" s="6">
        <v>737</v>
      </c>
      <c r="B741" s="7" t="s">
        <v>744</v>
      </c>
      <c r="C741" s="7" t="s">
        <v>7</v>
      </c>
    </row>
    <row r="742" ht="20" customHeight="1" spans="1:3">
      <c r="A742" s="6">
        <v>738</v>
      </c>
      <c r="B742" s="7" t="s">
        <v>745</v>
      </c>
      <c r="C742" s="7" t="s">
        <v>7</v>
      </c>
    </row>
    <row r="743" ht="20" customHeight="1" spans="1:3">
      <c r="A743" s="6">
        <v>739</v>
      </c>
      <c r="B743" s="7" t="s">
        <v>746</v>
      </c>
      <c r="C743" s="7" t="s">
        <v>7</v>
      </c>
    </row>
    <row r="744" ht="20" customHeight="1" spans="1:3">
      <c r="A744" s="6">
        <v>740</v>
      </c>
      <c r="B744" s="7" t="s">
        <v>747</v>
      </c>
      <c r="C744" s="7" t="s">
        <v>7</v>
      </c>
    </row>
    <row r="745" ht="20" customHeight="1" spans="1:3">
      <c r="A745" s="6">
        <v>741</v>
      </c>
      <c r="B745" s="7" t="s">
        <v>748</v>
      </c>
      <c r="C745" s="7" t="s">
        <v>7</v>
      </c>
    </row>
    <row r="746" ht="20" customHeight="1" spans="1:3">
      <c r="A746" s="6">
        <v>742</v>
      </c>
      <c r="B746" s="7" t="s">
        <v>749</v>
      </c>
      <c r="C746" s="7" t="s">
        <v>7</v>
      </c>
    </row>
    <row r="747" ht="20" customHeight="1" spans="1:3">
      <c r="A747" s="6">
        <v>743</v>
      </c>
      <c r="B747" s="7" t="s">
        <v>750</v>
      </c>
      <c r="C747" s="7" t="s">
        <v>7</v>
      </c>
    </row>
    <row r="748" ht="20" customHeight="1" spans="1:3">
      <c r="A748" s="6">
        <v>744</v>
      </c>
      <c r="B748" s="7" t="s">
        <v>751</v>
      </c>
      <c r="C748" s="7" t="s">
        <v>7</v>
      </c>
    </row>
    <row r="749" ht="20" customHeight="1" spans="1:3">
      <c r="A749" s="6">
        <v>745</v>
      </c>
      <c r="B749" s="7" t="s">
        <v>752</v>
      </c>
      <c r="C749" s="7" t="s">
        <v>7</v>
      </c>
    </row>
    <row r="750" ht="20" customHeight="1" spans="1:3">
      <c r="A750" s="6">
        <v>746</v>
      </c>
      <c r="B750" s="7" t="s">
        <v>753</v>
      </c>
      <c r="C750" s="7" t="s">
        <v>7</v>
      </c>
    </row>
    <row r="751" ht="20" customHeight="1" spans="1:3">
      <c r="A751" s="6">
        <v>747</v>
      </c>
      <c r="B751" s="7" t="s">
        <v>754</v>
      </c>
      <c r="C751" s="7" t="s">
        <v>7</v>
      </c>
    </row>
    <row r="752" ht="20" customHeight="1" spans="1:3">
      <c r="A752" s="6">
        <v>748</v>
      </c>
      <c r="B752" s="7" t="s">
        <v>755</v>
      </c>
      <c r="C752" s="7" t="s">
        <v>7</v>
      </c>
    </row>
    <row r="753" ht="20" customHeight="1" spans="1:3">
      <c r="A753" s="6">
        <v>749</v>
      </c>
      <c r="B753" s="7" t="s">
        <v>756</v>
      </c>
      <c r="C753" s="7" t="s">
        <v>7</v>
      </c>
    </row>
    <row r="754" ht="20" customHeight="1" spans="1:3">
      <c r="A754" s="6">
        <v>750</v>
      </c>
      <c r="B754" s="7" t="s">
        <v>757</v>
      </c>
      <c r="C754" s="7" t="s">
        <v>7</v>
      </c>
    </row>
    <row r="755" ht="20" customHeight="1" spans="1:3">
      <c r="A755" s="6">
        <v>751</v>
      </c>
      <c r="B755" s="7" t="s">
        <v>758</v>
      </c>
      <c r="C755" s="7" t="s">
        <v>7</v>
      </c>
    </row>
    <row r="756" ht="20" customHeight="1" spans="1:3">
      <c r="A756" s="6">
        <v>752</v>
      </c>
      <c r="B756" s="7" t="s">
        <v>759</v>
      </c>
      <c r="C756" s="7" t="s">
        <v>7</v>
      </c>
    </row>
    <row r="757" ht="20" customHeight="1" spans="1:3">
      <c r="A757" s="6">
        <v>753</v>
      </c>
      <c r="B757" s="7" t="s">
        <v>760</v>
      </c>
      <c r="C757" s="7" t="s">
        <v>7</v>
      </c>
    </row>
    <row r="758" ht="20" customHeight="1" spans="1:3">
      <c r="A758" s="6">
        <v>754</v>
      </c>
      <c r="B758" s="7" t="s">
        <v>761</v>
      </c>
      <c r="C758" s="7" t="s">
        <v>7</v>
      </c>
    </row>
    <row r="759" ht="20" customHeight="1" spans="1:3">
      <c r="A759" s="6">
        <v>755</v>
      </c>
      <c r="B759" s="7" t="s">
        <v>762</v>
      </c>
      <c r="C759" s="7" t="s">
        <v>7</v>
      </c>
    </row>
    <row r="760" ht="20" customHeight="1" spans="1:3">
      <c r="A760" s="6">
        <v>756</v>
      </c>
      <c r="B760" s="7" t="s">
        <v>763</v>
      </c>
      <c r="C760" s="7" t="s">
        <v>7</v>
      </c>
    </row>
    <row r="761" ht="20" customHeight="1" spans="1:3">
      <c r="A761" s="6">
        <v>757</v>
      </c>
      <c r="B761" s="7" t="s">
        <v>764</v>
      </c>
      <c r="C761" s="7" t="s">
        <v>7</v>
      </c>
    </row>
    <row r="762" ht="20" customHeight="1" spans="1:3">
      <c r="A762" s="6">
        <v>758</v>
      </c>
      <c r="B762" s="7" t="s">
        <v>765</v>
      </c>
      <c r="C762" s="7" t="s">
        <v>7</v>
      </c>
    </row>
    <row r="763" ht="20" customHeight="1" spans="1:3">
      <c r="A763" s="6">
        <v>759</v>
      </c>
      <c r="B763" s="7" t="s">
        <v>766</v>
      </c>
      <c r="C763" s="7" t="s">
        <v>7</v>
      </c>
    </row>
    <row r="764" ht="20" customHeight="1" spans="1:3">
      <c r="A764" s="6">
        <v>760</v>
      </c>
      <c r="B764" s="7" t="s">
        <v>767</v>
      </c>
      <c r="C764" s="7" t="s">
        <v>7</v>
      </c>
    </row>
    <row r="765" ht="20" customHeight="1" spans="1:3">
      <c r="A765" s="6">
        <v>761</v>
      </c>
      <c r="B765" s="7" t="s">
        <v>768</v>
      </c>
      <c r="C765" s="7" t="s">
        <v>7</v>
      </c>
    </row>
    <row r="766" ht="20" customHeight="1" spans="1:3">
      <c r="A766" s="6">
        <v>762</v>
      </c>
      <c r="B766" s="7" t="s">
        <v>769</v>
      </c>
      <c r="C766" s="7" t="s">
        <v>7</v>
      </c>
    </row>
    <row r="767" ht="20" customHeight="1" spans="1:3">
      <c r="A767" s="6">
        <v>763</v>
      </c>
      <c r="B767" s="7" t="s">
        <v>770</v>
      </c>
      <c r="C767" s="7" t="s">
        <v>7</v>
      </c>
    </row>
    <row r="768" ht="20" customHeight="1" spans="1:3">
      <c r="A768" s="6">
        <v>764</v>
      </c>
      <c r="B768" s="7" t="s">
        <v>771</v>
      </c>
      <c r="C768" s="7" t="s">
        <v>7</v>
      </c>
    </row>
    <row r="769" ht="20" customHeight="1" spans="1:3">
      <c r="A769" s="6">
        <v>765</v>
      </c>
      <c r="B769" s="7" t="s">
        <v>772</v>
      </c>
      <c r="C769" s="7" t="s">
        <v>7</v>
      </c>
    </row>
    <row r="770" ht="20" customHeight="1" spans="1:3">
      <c r="A770" s="6">
        <v>766</v>
      </c>
      <c r="B770" s="7" t="s">
        <v>773</v>
      </c>
      <c r="C770" s="7" t="s">
        <v>7</v>
      </c>
    </row>
    <row r="771" ht="20" customHeight="1" spans="1:3">
      <c r="A771" s="6">
        <v>767</v>
      </c>
      <c r="B771" s="7" t="s">
        <v>774</v>
      </c>
      <c r="C771" s="7" t="s">
        <v>7</v>
      </c>
    </row>
    <row r="772" ht="20" customHeight="1" spans="1:3">
      <c r="A772" s="6">
        <v>768</v>
      </c>
      <c r="B772" s="7" t="s">
        <v>775</v>
      </c>
      <c r="C772" s="7" t="s">
        <v>7</v>
      </c>
    </row>
    <row r="773" ht="20" customHeight="1" spans="1:3">
      <c r="A773" s="6">
        <v>769</v>
      </c>
      <c r="B773" s="7" t="s">
        <v>776</v>
      </c>
      <c r="C773" s="7" t="s">
        <v>7</v>
      </c>
    </row>
    <row r="774" ht="20" customHeight="1" spans="1:3">
      <c r="A774" s="6">
        <v>770</v>
      </c>
      <c r="B774" s="7" t="s">
        <v>777</v>
      </c>
      <c r="C774" s="7" t="s">
        <v>7</v>
      </c>
    </row>
    <row r="775" ht="20" customHeight="1" spans="1:3">
      <c r="A775" s="6">
        <v>771</v>
      </c>
      <c r="B775" s="7" t="s">
        <v>778</v>
      </c>
      <c r="C775" s="7" t="s">
        <v>7</v>
      </c>
    </row>
    <row r="776" ht="20" customHeight="1" spans="1:3">
      <c r="A776" s="6">
        <v>772</v>
      </c>
      <c r="B776" s="7" t="s">
        <v>779</v>
      </c>
      <c r="C776" s="7" t="s">
        <v>7</v>
      </c>
    </row>
    <row r="777" ht="20" customHeight="1" spans="1:3">
      <c r="A777" s="6">
        <v>773</v>
      </c>
      <c r="B777" s="7" t="s">
        <v>780</v>
      </c>
      <c r="C777" s="7" t="s">
        <v>7</v>
      </c>
    </row>
    <row r="778" ht="20" customHeight="1" spans="1:3">
      <c r="A778" s="6">
        <v>774</v>
      </c>
      <c r="B778" s="7" t="s">
        <v>781</v>
      </c>
      <c r="C778" s="7" t="s">
        <v>7</v>
      </c>
    </row>
    <row r="779" ht="20" customHeight="1" spans="1:3">
      <c r="A779" s="6">
        <v>775</v>
      </c>
      <c r="B779" s="7" t="s">
        <v>782</v>
      </c>
      <c r="C779" s="7" t="s">
        <v>7</v>
      </c>
    </row>
    <row r="780" ht="20" customHeight="1" spans="1:3">
      <c r="A780" s="6">
        <v>776</v>
      </c>
      <c r="B780" s="7" t="s">
        <v>783</v>
      </c>
      <c r="C780" s="7" t="s">
        <v>7</v>
      </c>
    </row>
    <row r="781" ht="20" customHeight="1" spans="1:3">
      <c r="A781" s="6">
        <v>777</v>
      </c>
      <c r="B781" s="7" t="s">
        <v>784</v>
      </c>
      <c r="C781" s="7" t="s">
        <v>7</v>
      </c>
    </row>
    <row r="782" ht="20" customHeight="1" spans="1:3">
      <c r="A782" s="6">
        <v>778</v>
      </c>
      <c r="B782" s="7" t="s">
        <v>785</v>
      </c>
      <c r="C782" s="7" t="s">
        <v>7</v>
      </c>
    </row>
    <row r="783" ht="20" customHeight="1" spans="1:3">
      <c r="A783" s="6">
        <v>779</v>
      </c>
      <c r="B783" s="7" t="s">
        <v>786</v>
      </c>
      <c r="C783" s="7" t="s">
        <v>7</v>
      </c>
    </row>
    <row r="784" ht="20" customHeight="1" spans="1:3">
      <c r="A784" s="6">
        <v>780</v>
      </c>
      <c r="B784" s="7" t="s">
        <v>787</v>
      </c>
      <c r="C784" s="7" t="s">
        <v>7</v>
      </c>
    </row>
    <row r="785" ht="20" customHeight="1" spans="1:3">
      <c r="A785" s="6">
        <v>781</v>
      </c>
      <c r="B785" s="7" t="s">
        <v>788</v>
      </c>
      <c r="C785" s="7" t="s">
        <v>7</v>
      </c>
    </row>
    <row r="786" ht="20" customHeight="1" spans="1:3">
      <c r="A786" s="6">
        <v>782</v>
      </c>
      <c r="B786" s="7" t="s">
        <v>789</v>
      </c>
      <c r="C786" s="7" t="s">
        <v>7</v>
      </c>
    </row>
    <row r="787" ht="20" customHeight="1" spans="1:3">
      <c r="A787" s="6">
        <v>783</v>
      </c>
      <c r="B787" s="7" t="s">
        <v>790</v>
      </c>
      <c r="C787" s="7" t="s">
        <v>7</v>
      </c>
    </row>
    <row r="788" ht="20" customHeight="1" spans="1:3">
      <c r="A788" s="6">
        <v>784</v>
      </c>
      <c r="B788" s="7" t="s">
        <v>791</v>
      </c>
      <c r="C788" s="7" t="s">
        <v>7</v>
      </c>
    </row>
    <row r="789" ht="20" customHeight="1" spans="1:3">
      <c r="A789" s="6">
        <v>785</v>
      </c>
      <c r="B789" s="7" t="s">
        <v>792</v>
      </c>
      <c r="C789" s="7" t="s">
        <v>7</v>
      </c>
    </row>
    <row r="790" ht="20" customHeight="1" spans="1:3">
      <c r="A790" s="6">
        <v>786</v>
      </c>
      <c r="B790" s="7" t="s">
        <v>793</v>
      </c>
      <c r="C790" s="7" t="s">
        <v>7</v>
      </c>
    </row>
    <row r="791" ht="20" customHeight="1" spans="1:3">
      <c r="A791" s="6">
        <v>787</v>
      </c>
      <c r="B791" s="7" t="s">
        <v>794</v>
      </c>
      <c r="C791" s="7" t="s">
        <v>7</v>
      </c>
    </row>
    <row r="792" ht="20" customHeight="1" spans="1:3">
      <c r="A792" s="6">
        <v>788</v>
      </c>
      <c r="B792" s="7" t="s">
        <v>795</v>
      </c>
      <c r="C792" s="7" t="s">
        <v>7</v>
      </c>
    </row>
    <row r="793" ht="20" customHeight="1" spans="1:3">
      <c r="A793" s="6">
        <v>789</v>
      </c>
      <c r="B793" s="7" t="s">
        <v>796</v>
      </c>
      <c r="C793" s="7" t="s">
        <v>7</v>
      </c>
    </row>
    <row r="794" ht="20" customHeight="1" spans="1:3">
      <c r="A794" s="6">
        <v>790</v>
      </c>
      <c r="B794" s="7" t="s">
        <v>797</v>
      </c>
      <c r="C794" s="7" t="s">
        <v>7</v>
      </c>
    </row>
    <row r="795" ht="20" customHeight="1" spans="1:3">
      <c r="A795" s="6">
        <v>791</v>
      </c>
      <c r="B795" s="7" t="s">
        <v>798</v>
      </c>
      <c r="C795" s="7" t="s">
        <v>7</v>
      </c>
    </row>
    <row r="796" ht="20" customHeight="1" spans="1:3">
      <c r="A796" s="6">
        <v>792</v>
      </c>
      <c r="B796" s="7" t="s">
        <v>799</v>
      </c>
      <c r="C796" s="7" t="s">
        <v>7</v>
      </c>
    </row>
    <row r="797" ht="20" customHeight="1" spans="1:3">
      <c r="A797" s="6">
        <v>793</v>
      </c>
      <c r="B797" s="7" t="s">
        <v>800</v>
      </c>
      <c r="C797" s="7" t="s">
        <v>7</v>
      </c>
    </row>
    <row r="798" ht="20" customHeight="1" spans="1:3">
      <c r="A798" s="6">
        <v>794</v>
      </c>
      <c r="B798" s="7" t="s">
        <v>801</v>
      </c>
      <c r="C798" s="7" t="s">
        <v>7</v>
      </c>
    </row>
    <row r="799" ht="20" customHeight="1" spans="1:3">
      <c r="A799" s="6">
        <v>795</v>
      </c>
      <c r="B799" s="7" t="s">
        <v>802</v>
      </c>
      <c r="C799" s="7" t="s">
        <v>7</v>
      </c>
    </row>
    <row r="800" ht="20" customHeight="1" spans="1:3">
      <c r="A800" s="6">
        <v>796</v>
      </c>
      <c r="B800" s="7" t="s">
        <v>803</v>
      </c>
      <c r="C800" s="7" t="s">
        <v>7</v>
      </c>
    </row>
    <row r="801" ht="20" customHeight="1" spans="1:3">
      <c r="A801" s="6">
        <v>797</v>
      </c>
      <c r="B801" s="7" t="s">
        <v>804</v>
      </c>
      <c r="C801" s="7" t="s">
        <v>7</v>
      </c>
    </row>
    <row r="802" ht="20" customHeight="1" spans="1:3">
      <c r="A802" s="6">
        <v>798</v>
      </c>
      <c r="B802" s="7" t="s">
        <v>805</v>
      </c>
      <c r="C802" s="7" t="s">
        <v>7</v>
      </c>
    </row>
    <row r="803" ht="20" customHeight="1" spans="1:3">
      <c r="A803" s="6">
        <v>799</v>
      </c>
      <c r="B803" s="7" t="s">
        <v>806</v>
      </c>
      <c r="C803" s="7" t="s">
        <v>7</v>
      </c>
    </row>
    <row r="804" ht="20" customHeight="1" spans="1:3">
      <c r="A804" s="6">
        <v>800</v>
      </c>
      <c r="B804" s="7" t="s">
        <v>807</v>
      </c>
      <c r="C804" s="7" t="s">
        <v>7</v>
      </c>
    </row>
    <row r="805" ht="20" customHeight="1" spans="1:3">
      <c r="A805" s="6">
        <v>801</v>
      </c>
      <c r="B805" s="7" t="s">
        <v>808</v>
      </c>
      <c r="C805" s="7" t="s">
        <v>7</v>
      </c>
    </row>
    <row r="806" ht="20" customHeight="1" spans="1:3">
      <c r="A806" s="6">
        <v>802</v>
      </c>
      <c r="B806" s="7" t="s">
        <v>809</v>
      </c>
      <c r="C806" s="7" t="s">
        <v>7</v>
      </c>
    </row>
    <row r="807" ht="20" customHeight="1" spans="1:3">
      <c r="A807" s="6">
        <v>803</v>
      </c>
      <c r="B807" s="7" t="s">
        <v>810</v>
      </c>
      <c r="C807" s="7" t="s">
        <v>7</v>
      </c>
    </row>
    <row r="808" ht="20" customHeight="1" spans="1:3">
      <c r="A808" s="6">
        <v>804</v>
      </c>
      <c r="B808" s="7" t="s">
        <v>811</v>
      </c>
      <c r="C808" s="7" t="s">
        <v>7</v>
      </c>
    </row>
    <row r="809" ht="20" customHeight="1" spans="1:3">
      <c r="A809" s="6">
        <v>805</v>
      </c>
      <c r="B809" s="7" t="s">
        <v>812</v>
      </c>
      <c r="C809" s="7" t="s">
        <v>7</v>
      </c>
    </row>
    <row r="810" ht="20" customHeight="1" spans="1:3">
      <c r="A810" s="6">
        <v>806</v>
      </c>
      <c r="B810" s="7" t="s">
        <v>813</v>
      </c>
      <c r="C810" s="7" t="s">
        <v>7</v>
      </c>
    </row>
    <row r="811" ht="20" customHeight="1" spans="1:3">
      <c r="A811" s="6">
        <v>807</v>
      </c>
      <c r="B811" s="7" t="s">
        <v>814</v>
      </c>
      <c r="C811" s="7" t="s">
        <v>7</v>
      </c>
    </row>
    <row r="812" ht="20" customHeight="1" spans="1:3">
      <c r="A812" s="6">
        <v>808</v>
      </c>
      <c r="B812" s="7" t="s">
        <v>815</v>
      </c>
      <c r="C812" s="7" t="s">
        <v>816</v>
      </c>
    </row>
    <row r="813" ht="20" customHeight="1" spans="1:3">
      <c r="A813" s="6">
        <v>809</v>
      </c>
      <c r="B813" s="7" t="s">
        <v>817</v>
      </c>
      <c r="C813" s="7" t="s">
        <v>816</v>
      </c>
    </row>
    <row r="814" ht="20" customHeight="1" spans="1:3">
      <c r="A814" s="6">
        <v>810</v>
      </c>
      <c r="B814" s="7" t="s">
        <v>818</v>
      </c>
      <c r="C814" s="7" t="s">
        <v>819</v>
      </c>
    </row>
    <row r="815" ht="20" customHeight="1" spans="1:3">
      <c r="A815" s="6">
        <v>811</v>
      </c>
      <c r="B815" s="7" t="s">
        <v>820</v>
      </c>
      <c r="C815" s="7" t="s">
        <v>819</v>
      </c>
    </row>
    <row r="816" ht="20" customHeight="1" spans="1:3">
      <c r="A816" s="6">
        <v>812</v>
      </c>
      <c r="B816" s="7" t="s">
        <v>821</v>
      </c>
      <c r="C816" s="7" t="s">
        <v>816</v>
      </c>
    </row>
    <row r="817" ht="20" customHeight="1" spans="1:3">
      <c r="A817" s="6">
        <v>813</v>
      </c>
      <c r="B817" s="7" t="s">
        <v>822</v>
      </c>
      <c r="C817" s="7" t="s">
        <v>819</v>
      </c>
    </row>
    <row r="818" ht="20" customHeight="1" spans="1:3">
      <c r="A818" s="6">
        <v>814</v>
      </c>
      <c r="B818" s="8" t="s">
        <v>823</v>
      </c>
      <c r="C818" s="7" t="s">
        <v>819</v>
      </c>
    </row>
    <row r="819" ht="20" customHeight="1" spans="1:3">
      <c r="A819" s="6">
        <v>815</v>
      </c>
      <c r="B819" s="8" t="s">
        <v>824</v>
      </c>
      <c r="C819" s="7" t="s">
        <v>654</v>
      </c>
    </row>
    <row r="820" ht="20" customHeight="1" spans="1:3">
      <c r="A820" s="6">
        <v>816</v>
      </c>
      <c r="B820" s="8" t="s">
        <v>825</v>
      </c>
      <c r="C820" s="7" t="s">
        <v>826</v>
      </c>
    </row>
    <row r="821" ht="20" customHeight="1" spans="1:3">
      <c r="A821" s="6">
        <v>817</v>
      </c>
      <c r="B821" s="8" t="s">
        <v>827</v>
      </c>
      <c r="C821" s="7" t="s">
        <v>819</v>
      </c>
    </row>
    <row r="822" ht="20" customHeight="1" spans="1:3">
      <c r="A822" s="6">
        <v>818</v>
      </c>
      <c r="B822" s="8" t="s">
        <v>828</v>
      </c>
      <c r="C822" s="7" t="s">
        <v>819</v>
      </c>
    </row>
    <row r="823" ht="20" customHeight="1" spans="1:3">
      <c r="A823" s="6">
        <v>819</v>
      </c>
      <c r="B823" s="8" t="s">
        <v>829</v>
      </c>
      <c r="C823" s="7" t="s">
        <v>830</v>
      </c>
    </row>
    <row r="824" ht="20" customHeight="1" spans="1:3">
      <c r="A824" s="6">
        <v>820</v>
      </c>
      <c r="B824" s="8" t="s">
        <v>831</v>
      </c>
      <c r="C824" s="7" t="s">
        <v>819</v>
      </c>
    </row>
    <row r="825" ht="20" customHeight="1" spans="1:3">
      <c r="A825" s="6">
        <v>821</v>
      </c>
      <c r="B825" s="8" t="s">
        <v>832</v>
      </c>
      <c r="C825" s="7" t="s">
        <v>819</v>
      </c>
    </row>
    <row r="826" ht="20" customHeight="1" spans="1:3">
      <c r="A826" s="6">
        <v>822</v>
      </c>
      <c r="B826" s="8" t="s">
        <v>833</v>
      </c>
      <c r="C826" s="7" t="s">
        <v>819</v>
      </c>
    </row>
    <row r="827" ht="20" customHeight="1" spans="1:3">
      <c r="A827" s="6">
        <v>823</v>
      </c>
      <c r="B827" s="8" t="s">
        <v>834</v>
      </c>
      <c r="C827" s="7" t="s">
        <v>816</v>
      </c>
    </row>
    <row r="828" ht="20" customHeight="1" spans="1:3">
      <c r="A828" s="6">
        <v>824</v>
      </c>
      <c r="B828" s="8" t="s">
        <v>835</v>
      </c>
      <c r="C828" s="7" t="s">
        <v>830</v>
      </c>
    </row>
    <row r="829" ht="20" customHeight="1" spans="1:3">
      <c r="A829" s="6">
        <v>825</v>
      </c>
      <c r="B829" s="8" t="s">
        <v>836</v>
      </c>
      <c r="C829" s="7" t="s">
        <v>816</v>
      </c>
    </row>
    <row r="830" ht="20" customHeight="1" spans="1:3">
      <c r="A830" s="6">
        <v>826</v>
      </c>
      <c r="B830" s="8" t="s">
        <v>837</v>
      </c>
      <c r="C830" s="7" t="s">
        <v>819</v>
      </c>
    </row>
    <row r="831" ht="20" customHeight="1" spans="1:3">
      <c r="A831" s="6">
        <v>827</v>
      </c>
      <c r="B831" s="8" t="s">
        <v>838</v>
      </c>
      <c r="C831" s="7" t="s">
        <v>816</v>
      </c>
    </row>
    <row r="832" ht="20" customHeight="1" spans="1:3">
      <c r="A832" s="6">
        <v>828</v>
      </c>
      <c r="B832" s="8" t="s">
        <v>839</v>
      </c>
      <c r="C832" s="7" t="s">
        <v>816</v>
      </c>
    </row>
    <row r="833" ht="20" customHeight="1" spans="1:3">
      <c r="A833" s="6">
        <v>829</v>
      </c>
      <c r="B833" s="8" t="s">
        <v>840</v>
      </c>
      <c r="C833" s="7" t="s">
        <v>654</v>
      </c>
    </row>
    <row r="834" ht="20" customHeight="1" spans="1:3">
      <c r="A834" s="6">
        <v>830</v>
      </c>
      <c r="B834" s="8" t="s">
        <v>841</v>
      </c>
      <c r="C834" s="7" t="s">
        <v>842</v>
      </c>
    </row>
  </sheetData>
  <autoFilter ref="A3:C834">
    <extLst/>
  </autoFilter>
  <mergeCells count="4">
    <mergeCell ref="A3:A4"/>
    <mergeCell ref="B3:B4"/>
    <mergeCell ref="C3:C4"/>
    <mergeCell ref="A1:C2"/>
  </mergeCells>
  <conditionalFormatting sqref="B$1:B$1048576">
    <cfRule type="duplicateValues" dxfId="0" priority="3"/>
    <cfRule type="duplicateValues" dxfId="0" priority="4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RYX</dc:creator>
  <cp:lastModifiedBy>Administrator</cp:lastModifiedBy>
  <dcterms:created xsi:type="dcterms:W3CDTF">2020-01-14T10:29:00Z</dcterms:created>
  <dcterms:modified xsi:type="dcterms:W3CDTF">2020-02-20T04:36:15Z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